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not combined/non cached/"/>
    </mc:Choice>
  </mc:AlternateContent>
  <xr:revisionPtr revIDLastSave="6782" documentId="8_{E41D5DD2-322A-434A-97FB-8596701011E6}" xr6:coauthVersionLast="45" xr6:coauthVersionMax="45" xr10:uidLastSave="{603765A7-83AD-4AA0-858D-D260FF0F9AD6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DE55" i="10"/>
  <c r="DF55" i="10"/>
  <c r="DG55" i="10"/>
  <c r="DH55" i="10"/>
  <c r="DI55" i="10"/>
  <c r="DJ55" i="10"/>
  <c r="DK55" i="10"/>
  <c r="DL55" i="10"/>
  <c r="DM55" i="10"/>
  <c r="DN55" i="10"/>
  <c r="DO55" i="10"/>
  <c r="DP55" i="10"/>
  <c r="DQ55" i="10"/>
  <c r="DR55" i="10"/>
  <c r="DS55" i="10"/>
  <c r="DT55" i="10"/>
  <c r="DU55" i="10"/>
  <c r="DV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DE55" i="9"/>
  <c r="DF55" i="9"/>
  <c r="DG55" i="9"/>
  <c r="DH55" i="9"/>
  <c r="DI55" i="9"/>
  <c r="DJ55" i="9"/>
  <c r="DK55" i="9"/>
  <c r="DL55" i="9"/>
  <c r="DM55" i="9"/>
  <c r="DN55" i="9"/>
  <c r="DO55" i="9"/>
  <c r="DP55" i="9"/>
  <c r="DQ55" i="9"/>
  <c r="DR55" i="9"/>
  <c r="DS55" i="9"/>
  <c r="DT55" i="9"/>
  <c r="DU55" i="9"/>
  <c r="DV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DO55" i="7"/>
  <c r="DP55" i="7"/>
  <c r="DQ55" i="7"/>
  <c r="DR55" i="7"/>
  <c r="DS55" i="7"/>
  <c r="DT55" i="7"/>
  <c r="DU55" i="7"/>
  <c r="DV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DV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DE55" i="3"/>
  <c r="DF55" i="3"/>
  <c r="DG55" i="3"/>
  <c r="DH55" i="3"/>
  <c r="DI55" i="3"/>
  <c r="DJ55" i="3"/>
  <c r="DK55" i="3"/>
  <c r="DL55" i="3"/>
  <c r="DM55" i="3"/>
  <c r="DN55" i="3"/>
  <c r="DO55" i="3"/>
  <c r="DP55" i="3"/>
  <c r="DQ55" i="3"/>
  <c r="DR55" i="3"/>
  <c r="DS55" i="3"/>
  <c r="DT55" i="3"/>
  <c r="DU55" i="3"/>
  <c r="DV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<sst xmlns="http://schemas.openxmlformats.org/spreadsheetml/2006/main" count="2299" uniqueCount="124">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</sst>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E74F1-63E2-4190-AD85-999B243A6D6A}">
  <dimension ref="A4:V14"/>
  <sheetViews>
    <sheetView workbookViewId="0">
      <selection activeCell="T14" sqref="T14:V14"/>
    </sheetView>
  </sheetViews>
  <sheetFormatPr baseColWidth="10" defaultRowHeight="14.4" x14ac:dyDescent="0.3"/>
  <sheetData>
    <row r="4" spans="1:22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  <c r="T4" t="s">
        <v>100</v>
      </c>
    </row>
    <row r="6" spans="1:22" x14ac:dyDescent="0.3">
      <c r="A6" t="s">
        <v>0</v>
      </c>
      <c r="B6">
        <v>0.79154545105962792</v>
      </c>
      <c r="C6">
        <v>0.24010428893728036</v>
      </c>
      <c r="D6">
        <v>0.3618357944199001</v>
      </c>
      <c r="E6">
        <v>0.90872752325276018</v>
      </c>
      <c r="F6">
        <v>0.29873051641503978</v>
      </c>
      <c r="G6">
        <v>0.44349155131000095</v>
      </c>
      <c r="H6">
        <v>0.87594225358373057</v>
      </c>
      <c r="I6">
        <v>0.23639041539555997</v>
      </c>
      <c r="J6">
        <v>0.36695849304034578</v>
      </c>
      <c r="K6">
        <v>0.9773775041435202</v>
      </c>
      <c r="L6">
        <v>0.31699090449608441</v>
      </c>
      <c r="M6">
        <v>0.45459950304818847</v>
      </c>
      <c r="N6">
        <v>1</v>
      </c>
      <c r="O6">
        <v>0.20032549204457123</v>
      </c>
      <c r="P6">
        <v>0.33118282814049183</v>
      </c>
      <c r="Q6">
        <v>0.59618634331379139</v>
      </c>
      <c r="R6">
        <v>0.31948486456526176</v>
      </c>
      <c r="S6">
        <v>0.40685515098191549</v>
      </c>
      <c r="T6">
        <v>0.73335670181297585</v>
      </c>
      <c r="U6">
        <v>0.47683190473983794</v>
      </c>
      <c r="V6">
        <v>0.57066071595468948</v>
      </c>
    </row>
    <row r="7" spans="1:22" x14ac:dyDescent="0.3">
      <c r="A7" t="s">
        <v>116</v>
      </c>
      <c r="B7">
        <v>0.53494931513124167</v>
      </c>
      <c r="C7">
        <v>0.35283320265646057</v>
      </c>
      <c r="D7">
        <v>0.38892338691498635</v>
      </c>
      <c r="E7">
        <v>0.74950456514231223</v>
      </c>
      <c r="F7">
        <v>0.50557066766147485</v>
      </c>
      <c r="G7">
        <v>0.58924211495282774</v>
      </c>
      <c r="H7">
        <v>0.54100563034146332</v>
      </c>
      <c r="I7">
        <v>0.32427289595121944</v>
      </c>
      <c r="J7">
        <v>0.38156135248780487</v>
      </c>
      <c r="K7">
        <v>0.69232498984313717</v>
      </c>
      <c r="L7">
        <v>0.64664803280392158</v>
      </c>
      <c r="M7">
        <v>0.55329448062745101</v>
      </c>
      <c r="N7">
        <v>0.99938552188552188</v>
      </c>
      <c r="O7">
        <v>0.20666241923832199</v>
      </c>
      <c r="P7">
        <v>0.33998748959147107</v>
      </c>
      <c r="Q7">
        <v>0.49134826748780497</v>
      </c>
      <c r="R7">
        <v>0.39518452353658534</v>
      </c>
      <c r="S7">
        <v>0.43062183856097563</v>
      </c>
      <c r="T7">
        <v>0.66504725346705373</v>
      </c>
      <c r="U7">
        <v>0.56819424350957348</v>
      </c>
      <c r="V7">
        <v>0.59795317031549233</v>
      </c>
    </row>
    <row r="8" spans="1:22" x14ac:dyDescent="0.3">
      <c r="A8" t="s">
        <v>117</v>
      </c>
      <c r="B8">
        <v>0.4115774856045617</v>
      </c>
      <c r="C8">
        <v>0.4168189240029373</v>
      </c>
      <c r="D8">
        <v>0.34359641664357526</v>
      </c>
      <c r="E8">
        <v>0.5529900425618548</v>
      </c>
      <c r="F8">
        <v>0.62717247771799967</v>
      </c>
      <c r="G8">
        <v>0.58107669045751176</v>
      </c>
      <c r="H8">
        <v>0.38293271421951214</v>
      </c>
      <c r="I8">
        <v>0.38326283951219514</v>
      </c>
      <c r="J8">
        <v>0.29786393834146346</v>
      </c>
      <c r="K8">
        <v>0.5326097357843137</v>
      </c>
      <c r="L8">
        <v>0.77584785174509785</v>
      </c>
      <c r="M8">
        <v>0.51015648964705862</v>
      </c>
      <c r="N8">
        <v>0.96603060978055011</v>
      </c>
      <c r="O8">
        <v>0.31374674462910263</v>
      </c>
      <c r="P8">
        <v>0.44328509733384958</v>
      </c>
      <c r="Q8">
        <v>0.44678219948780495</v>
      </c>
      <c r="R8">
        <v>0.42156360787804886</v>
      </c>
      <c r="S8">
        <v>0.42687702100000013</v>
      </c>
      <c r="T8">
        <v>0.61621392316700119</v>
      </c>
      <c r="U8">
        <v>0.61307732847230467</v>
      </c>
      <c r="V8">
        <v>0.59916449624580292</v>
      </c>
    </row>
    <row r="9" spans="1:22" x14ac:dyDescent="0.3">
      <c r="A9" t="s">
        <v>118</v>
      </c>
      <c r="B9">
        <v>0.33007857079146585</v>
      </c>
      <c r="C9">
        <v>0.42039343828635145</v>
      </c>
      <c r="D9">
        <v>0.28062699594513396</v>
      </c>
      <c r="E9">
        <v>0.39415122160558552</v>
      </c>
      <c r="F9">
        <v>0.64786094786969961</v>
      </c>
      <c r="G9">
        <v>0.33024389541092847</v>
      </c>
      <c r="H9">
        <v>0.30022035824390247</v>
      </c>
      <c r="I9">
        <v>0.26581822429268293</v>
      </c>
      <c r="J9">
        <v>0.17430903312195123</v>
      </c>
      <c r="K9">
        <v>0.37089856172549024</v>
      </c>
      <c r="L9">
        <v>0.70406452521568619</v>
      </c>
      <c r="M9">
        <v>0.33922217968627455</v>
      </c>
      <c r="N9">
        <v>0.86784258743898146</v>
      </c>
      <c r="O9">
        <v>0.4478495731574117</v>
      </c>
      <c r="P9">
        <v>0.55397943712750186</v>
      </c>
      <c r="Q9">
        <v>0.41687976787804887</v>
      </c>
      <c r="R9">
        <v>0.44073226514634151</v>
      </c>
      <c r="S9">
        <v>0.41730375480487808</v>
      </c>
      <c r="T9">
        <v>0.58530656720802021</v>
      </c>
      <c r="U9">
        <v>0.64202059536495126</v>
      </c>
      <c r="V9">
        <v>0.58619754241143074</v>
      </c>
    </row>
    <row r="10" spans="1:22" x14ac:dyDescent="0.3">
      <c r="A10" t="s">
        <v>119</v>
      </c>
      <c r="B10">
        <v>0.26476508462518855</v>
      </c>
      <c r="C10">
        <v>0.29866240955691142</v>
      </c>
      <c r="D10">
        <v>0.15761678080749114</v>
      </c>
      <c r="E10">
        <v>0.28573331865950519</v>
      </c>
      <c r="F10">
        <v>0.66208453521404964</v>
      </c>
      <c r="G10">
        <v>6.7356723416460831E-2</v>
      </c>
      <c r="H10">
        <v>0.24234893880487809</v>
      </c>
      <c r="I10">
        <v>0.18868145704878048</v>
      </c>
      <c r="J10">
        <v>0.1168830166097561</v>
      </c>
      <c r="K10">
        <v>0.19291055905882357</v>
      </c>
      <c r="L10">
        <v>0.31822482498039217</v>
      </c>
      <c r="M10">
        <v>8.7108174803921579E-2</v>
      </c>
      <c r="N10">
        <v>0.58714365164659188</v>
      </c>
      <c r="O10">
        <v>0.60321761408943708</v>
      </c>
      <c r="P10">
        <v>0.58830658385469858</v>
      </c>
      <c r="Q10">
        <v>0.39180398556097568</v>
      </c>
      <c r="R10">
        <v>0.45400448704878049</v>
      </c>
      <c r="S10">
        <v>0.40619084599999994</v>
      </c>
      <c r="T10">
        <v>0.54489569841663976</v>
      </c>
      <c r="U10">
        <v>0.66422961141700898</v>
      </c>
      <c r="V10">
        <v>0.56739169018072588</v>
      </c>
    </row>
    <row r="11" spans="1:22" x14ac:dyDescent="0.3">
      <c r="A11" t="s">
        <v>120</v>
      </c>
      <c r="B11">
        <v>0.20628117135356253</v>
      </c>
      <c r="C11">
        <v>0.12099080650433443</v>
      </c>
      <c r="D11">
        <v>5.8244643445997307E-2</v>
      </c>
      <c r="E11">
        <v>0.21875070937815319</v>
      </c>
      <c r="F11">
        <v>0.65971362410474832</v>
      </c>
      <c r="G11">
        <v>0</v>
      </c>
      <c r="H11">
        <v>0.18673548978048779</v>
      </c>
      <c r="I11">
        <v>0.1371966243414634</v>
      </c>
      <c r="J11">
        <v>7.7529355243902434E-2</v>
      </c>
      <c r="K11">
        <v>6.9625798568627453E-2</v>
      </c>
      <c r="L11">
        <v>0</v>
      </c>
      <c r="M11">
        <v>0</v>
      </c>
      <c r="N11">
        <v>0.41211084340451287</v>
      </c>
      <c r="O11">
        <v>0.70042553706431332</v>
      </c>
      <c r="P11">
        <v>0.5072220111916167</v>
      </c>
      <c r="Q11">
        <v>0.36452110634146334</v>
      </c>
      <c r="R11">
        <v>0.47036803429268287</v>
      </c>
      <c r="S11">
        <v>0.37762272819512199</v>
      </c>
      <c r="T11">
        <v>0.50752369682609888</v>
      </c>
      <c r="U11">
        <v>0.67567092436725174</v>
      </c>
      <c r="V11">
        <v>0.54293092222621364</v>
      </c>
    </row>
    <row r="12" spans="1:22" x14ac:dyDescent="0.3">
      <c r="A12" t="s">
        <v>121</v>
      </c>
      <c r="B12">
        <v>0.13778722330101423</v>
      </c>
      <c r="C12">
        <v>1.9607843137254902E-2</v>
      </c>
      <c r="D12">
        <v>9.7968894278006088E-3</v>
      </c>
      <c r="E12">
        <v>0.14440686144001144</v>
      </c>
      <c r="F12">
        <v>0.67800642984466464</v>
      </c>
      <c r="G12">
        <v>0</v>
      </c>
      <c r="H12">
        <v>0.12346740246341464</v>
      </c>
      <c r="I12">
        <v>4.878048780487805E-2</v>
      </c>
      <c r="J12">
        <v>2.0510328829268294E-2</v>
      </c>
      <c r="K12">
        <v>1.7680723705882348E-2</v>
      </c>
      <c r="L12">
        <v>0</v>
      </c>
      <c r="M12">
        <v>0</v>
      </c>
      <c r="N12">
        <v>0.29285822392662897</v>
      </c>
      <c r="O12">
        <v>0.77633263150677978</v>
      </c>
      <c r="P12">
        <v>0.36667777118368783</v>
      </c>
      <c r="Q12">
        <v>0.33008803473170734</v>
      </c>
      <c r="R12">
        <v>0.45979944780487814</v>
      </c>
      <c r="S12">
        <v>0.32621496973170727</v>
      </c>
      <c r="T12">
        <v>0.46707048660042577</v>
      </c>
      <c r="U12">
        <v>0.70186557417856965</v>
      </c>
      <c r="V12">
        <v>0.51757495026030642</v>
      </c>
    </row>
    <row r="13" spans="1:22" x14ac:dyDescent="0.3">
      <c r="A13" t="s">
        <v>122</v>
      </c>
      <c r="B13">
        <v>6.2184597584491644E-2</v>
      </c>
      <c r="C13">
        <v>0</v>
      </c>
      <c r="D13">
        <v>0</v>
      </c>
      <c r="E13">
        <v>5.2045970299108381E-2</v>
      </c>
      <c r="F13">
        <v>0.11629629629629627</v>
      </c>
      <c r="G13">
        <v>0</v>
      </c>
      <c r="H13">
        <v>5.0601194902439028E-2</v>
      </c>
      <c r="I13">
        <v>0</v>
      </c>
      <c r="J13">
        <v>0</v>
      </c>
      <c r="K13">
        <v>0</v>
      </c>
      <c r="L13">
        <v>0</v>
      </c>
      <c r="M13">
        <v>0</v>
      </c>
      <c r="N13">
        <v>0.20736434563944062</v>
      </c>
      <c r="O13">
        <v>0.57026078405980352</v>
      </c>
      <c r="P13">
        <v>0.1543768321698884</v>
      </c>
      <c r="Q13">
        <v>0.2784781348292682</v>
      </c>
      <c r="R13">
        <v>0.35339338187804881</v>
      </c>
      <c r="S13">
        <v>0.21961443870731709</v>
      </c>
      <c r="T13">
        <v>0.40746945167102361</v>
      </c>
      <c r="U13">
        <v>0.63594480296419076</v>
      </c>
      <c r="V13">
        <v>0.43305446215068821</v>
      </c>
    </row>
    <row r="14" spans="1:22" x14ac:dyDescent="0.3">
      <c r="A14" t="s">
        <v>123</v>
      </c>
      <c r="B14">
        <v>2.2212815698974841E-3</v>
      </c>
      <c r="C14">
        <v>0</v>
      </c>
      <c r="D14">
        <v>0</v>
      </c>
      <c r="E14">
        <v>1.4275994688277668E-2</v>
      </c>
      <c r="F14">
        <v>0</v>
      </c>
      <c r="G14">
        <v>0</v>
      </c>
      <c r="H14">
        <v>8.7882307317073167E-4</v>
      </c>
      <c r="I14">
        <v>0</v>
      </c>
      <c r="J14">
        <v>0</v>
      </c>
      <c r="K14">
        <v>0</v>
      </c>
      <c r="L14">
        <v>0</v>
      </c>
      <c r="M14">
        <v>0</v>
      </c>
      <c r="N14">
        <v>0.10799877299687284</v>
      </c>
      <c r="O14">
        <v>0</v>
      </c>
      <c r="P14">
        <v>0</v>
      </c>
      <c r="Q14">
        <v>0.15307488751219511</v>
      </c>
      <c r="R14">
        <v>0</v>
      </c>
      <c r="S14">
        <v>0</v>
      </c>
      <c r="T14">
        <v>0.29206205196059748</v>
      </c>
      <c r="U14">
        <v>0.3924102491718689</v>
      </c>
      <c r="V14">
        <v>0.19757859886674364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9D19D-455B-42FE-9919-23BA0B0194F6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  <c r="AF4" t="s">
        <v>102</v>
      </c>
      <c r="AG4" t="s">
        <v>105</v>
      </c>
      <c r="AH4" t="s">
        <v>108</v>
      </c>
      <c r="AI4" t="s">
        <v>111</v>
      </c>
      <c r="AJ4" t="s">
        <v>114</v>
      </c>
    </row>
    <row r="6" spans="1:36" x14ac:dyDescent="0.3">
      <c r="A6" t="s">
        <v>0</v>
      </c>
      <c r="B6">
        <v>0.87596051648581108</v>
      </c>
      <c r="C6">
        <v>0.5952839102607892</v>
      </c>
      <c r="D6">
        <v>0.7701899118507809</v>
      </c>
      <c r="E6">
        <v>0.91879764547360088</v>
      </c>
      <c r="F6">
        <v>0.7974952712271588</v>
      </c>
      <c r="G6">
        <v>0.95914233813642724</v>
      </c>
      <c r="H6">
        <v>0.85309046514374764</v>
      </c>
      <c r="I6">
        <v>0.91816647930519124</v>
      </c>
      <c r="J6">
        <v>0.95947458938393382</v>
      </c>
      <c r="K6">
        <v>0.85376374429450297</v>
      </c>
      <c r="L6">
        <v>0.97643615928259486</v>
      </c>
      <c r="M6">
        <v>0.68276194490232067</v>
      </c>
      <c r="N6">
        <v>0.81212791826478536</v>
      </c>
      <c r="O6">
        <v>0.95928962689135577</v>
      </c>
      <c r="P6">
        <v>0.94909561857759761</v>
      </c>
      <c r="Q6">
        <v>1</v>
      </c>
      <c r="R6">
        <v>0.92936034495428577</v>
      </c>
      <c r="S6">
        <v>0.99179886586494947</v>
      </c>
      <c r="T6">
        <v>1</v>
      </c>
      <c r="U6">
        <v>0.96572830989836622</v>
      </c>
      <c r="V6">
        <v>1</v>
      </c>
      <c r="W6">
        <v>1</v>
      </c>
      <c r="X6">
        <v>1</v>
      </c>
      <c r="Y6">
        <v>1</v>
      </c>
      <c r="Z6">
        <v>1</v>
      </c>
      <c r="AA6">
        <v>0.54488159627714816</v>
      </c>
      <c r="AB6">
        <v>0.53614353618978672</v>
      </c>
      <c r="AC6">
        <v>0.61007973029313778</v>
      </c>
      <c r="AD6">
        <v>0.63723791839593169</v>
      </c>
      <c r="AE6">
        <v>0.65258893541295315</v>
      </c>
      <c r="AF6">
        <v>0.74050112757619246</v>
      </c>
      <c r="AG6">
        <v>0.72752512585293894</v>
      </c>
      <c r="AH6">
        <v>0.75227186753681174</v>
      </c>
      <c r="AI6">
        <v>0.77798695555173891</v>
      </c>
      <c r="AJ6">
        <v>0.66849843254719865</v>
      </c>
    </row>
    <row r="7" spans="1:36" x14ac:dyDescent="0.3">
      <c r="A7" t="s">
        <v>116</v>
      </c>
      <c r="B7">
        <v>0.62790407497456069</v>
      </c>
      <c r="C7">
        <v>0.41369933509234552</v>
      </c>
      <c r="D7">
        <v>0.50869239606546046</v>
      </c>
      <c r="E7">
        <v>0.72466316664135244</v>
      </c>
      <c r="F7">
        <v>0.39978760288248921</v>
      </c>
      <c r="G7">
        <v>0.85172167392826459</v>
      </c>
      <c r="H7">
        <v>0.72315862683642596</v>
      </c>
      <c r="I7">
        <v>0.77293184930896564</v>
      </c>
      <c r="J7">
        <v>0.84500012723108686</v>
      </c>
      <c r="K7">
        <v>0.55471054840681899</v>
      </c>
      <c r="L7">
        <v>0.66628778182926829</v>
      </c>
      <c r="M7">
        <v>0.39643842917073169</v>
      </c>
      <c r="N7">
        <v>0.48850680629268278</v>
      </c>
      <c r="O7">
        <v>0.69625345870731692</v>
      </c>
      <c r="P7">
        <v>0.45754167546341457</v>
      </c>
      <c r="Q7">
        <v>0.95801509374509786</v>
      </c>
      <c r="R7">
        <v>0.62790113205882336</v>
      </c>
      <c r="S7">
        <v>0.40317119068627461</v>
      </c>
      <c r="T7">
        <v>0.9952454797058824</v>
      </c>
      <c r="U7">
        <v>0.47729205317647061</v>
      </c>
      <c r="V7">
        <v>1</v>
      </c>
      <c r="W7">
        <v>1</v>
      </c>
      <c r="X7">
        <v>0.99861111111111123</v>
      </c>
      <c r="Y7">
        <v>0.99831649831649827</v>
      </c>
      <c r="Z7">
        <v>1</v>
      </c>
      <c r="AA7">
        <v>0.48266017812195122</v>
      </c>
      <c r="AB7">
        <v>0.42879216543902438</v>
      </c>
      <c r="AC7">
        <v>0.51680427939024398</v>
      </c>
      <c r="AD7">
        <v>0.5771383427073169</v>
      </c>
      <c r="AE7">
        <v>0.45134637136585365</v>
      </c>
      <c r="AF7">
        <v>0.68764314478883448</v>
      </c>
      <c r="AG7">
        <v>0.68196938959952824</v>
      </c>
      <c r="AH7">
        <v>0.68865728568267848</v>
      </c>
      <c r="AI7">
        <v>0.74189229169963367</v>
      </c>
      <c r="AJ7">
        <v>0.52507415556459436</v>
      </c>
    </row>
    <row r="8" spans="1:36" x14ac:dyDescent="0.3">
      <c r="A8" t="s">
        <v>117</v>
      </c>
      <c r="B8">
        <v>0.49634463825167741</v>
      </c>
      <c r="C8">
        <v>0.357099121883591</v>
      </c>
      <c r="D8">
        <v>0.34501563264349505</v>
      </c>
      <c r="E8">
        <v>0.64043667045633201</v>
      </c>
      <c r="F8">
        <v>0.21899136478771372</v>
      </c>
      <c r="G8">
        <v>0.7311879250743778</v>
      </c>
      <c r="H8">
        <v>0.61983214770301476</v>
      </c>
      <c r="I8">
        <v>0.56324957414670795</v>
      </c>
      <c r="J8">
        <v>0.65238251079436238</v>
      </c>
      <c r="K8">
        <v>0.19829805509081103</v>
      </c>
      <c r="L8">
        <v>0.47920391751219521</v>
      </c>
      <c r="M8">
        <v>0.31814263624390243</v>
      </c>
      <c r="N8">
        <v>0.34862728468292686</v>
      </c>
      <c r="O8">
        <v>0.57192549982926832</v>
      </c>
      <c r="P8">
        <v>0.19676423275609756</v>
      </c>
      <c r="Q8">
        <v>0.80069225994117654</v>
      </c>
      <c r="R8">
        <v>0.40334577460784304</v>
      </c>
      <c r="S8">
        <v>0.19785622523529411</v>
      </c>
      <c r="T8">
        <v>0.95607057147058816</v>
      </c>
      <c r="U8">
        <v>0.30508384778431363</v>
      </c>
      <c r="V8">
        <v>0.99236411736411734</v>
      </c>
      <c r="W8">
        <v>0.84422832547802928</v>
      </c>
      <c r="X8">
        <v>0.99861111111111123</v>
      </c>
      <c r="Y8">
        <v>0.99494949494949503</v>
      </c>
      <c r="Z8">
        <v>1</v>
      </c>
      <c r="AA8">
        <v>0.4630437720731706</v>
      </c>
      <c r="AB8">
        <v>0.39650561590243905</v>
      </c>
      <c r="AC8">
        <v>0.46702691178048766</v>
      </c>
      <c r="AD8">
        <v>0.54768210604878031</v>
      </c>
      <c r="AE8">
        <v>0.35965259131707317</v>
      </c>
      <c r="AF8">
        <v>0.65254286076284218</v>
      </c>
      <c r="AG8">
        <v>0.64722666095229431</v>
      </c>
      <c r="AH8">
        <v>0.63069060978503644</v>
      </c>
      <c r="AI8">
        <v>0.71682649452495173</v>
      </c>
      <c r="AJ8">
        <v>0.43378298980988306</v>
      </c>
    </row>
    <row r="9" spans="1:36" x14ac:dyDescent="0.3">
      <c r="A9" t="s">
        <v>118</v>
      </c>
      <c r="B9">
        <v>0.40108229669967072</v>
      </c>
      <c r="C9">
        <v>0.30709078429953679</v>
      </c>
      <c r="D9">
        <v>0.24315717160505826</v>
      </c>
      <c r="E9">
        <v>0.57056083646241307</v>
      </c>
      <c r="F9">
        <v>0.12850176489065143</v>
      </c>
      <c r="G9">
        <v>0.57718649345384165</v>
      </c>
      <c r="H9">
        <v>0.50916712041564072</v>
      </c>
      <c r="I9">
        <v>0.38803643088322137</v>
      </c>
      <c r="J9">
        <v>0.46716781196699841</v>
      </c>
      <c r="K9">
        <v>2.9198251308225714E-2</v>
      </c>
      <c r="L9">
        <v>0.38434407192682923</v>
      </c>
      <c r="M9">
        <v>0.27789161609756102</v>
      </c>
      <c r="N9">
        <v>0.24138880404878055</v>
      </c>
      <c r="O9">
        <v>0.50929884114634127</v>
      </c>
      <c r="P9">
        <v>8.8178458170731722E-2</v>
      </c>
      <c r="Q9">
        <v>0.51588340850980385</v>
      </c>
      <c r="R9">
        <v>0.18569692664705884</v>
      </c>
      <c r="S9">
        <v>0.12311912439215689</v>
      </c>
      <c r="T9">
        <v>0.86901057772549006</v>
      </c>
      <c r="U9">
        <v>0.16078277127450982</v>
      </c>
      <c r="V9">
        <v>0.77123313450205311</v>
      </c>
      <c r="W9">
        <v>0.80439899202445542</v>
      </c>
      <c r="X9">
        <v>0.92276251396326947</v>
      </c>
      <c r="Y9">
        <v>0.85228122375629178</v>
      </c>
      <c r="Z9">
        <v>0.98853707294883764</v>
      </c>
      <c r="AA9">
        <v>0.4458897029024389</v>
      </c>
      <c r="AB9">
        <v>0.37136565253658538</v>
      </c>
      <c r="AC9">
        <v>0.43099741999999985</v>
      </c>
      <c r="AD9">
        <v>0.5326612986585364</v>
      </c>
      <c r="AE9">
        <v>0.30348476512195122</v>
      </c>
      <c r="AF9">
        <v>0.62731491328232136</v>
      </c>
      <c r="AG9">
        <v>0.62417911489788014</v>
      </c>
      <c r="AH9">
        <v>0.59590046485685988</v>
      </c>
      <c r="AI9">
        <v>0.70445134513375307</v>
      </c>
      <c r="AJ9">
        <v>0.37468699786928739</v>
      </c>
    </row>
    <row r="10" spans="1:36" x14ac:dyDescent="0.3">
      <c r="A10" t="s">
        <v>119</v>
      </c>
      <c r="B10">
        <v>0.32812326500860561</v>
      </c>
      <c r="C10">
        <v>0.25779399751185578</v>
      </c>
      <c r="D10">
        <v>0.15490334019740948</v>
      </c>
      <c r="E10">
        <v>0.51282031950906926</v>
      </c>
      <c r="F10">
        <v>7.0184500899003327E-2</v>
      </c>
      <c r="G10">
        <v>0.39417381390906758</v>
      </c>
      <c r="H10">
        <v>0.46227395117091685</v>
      </c>
      <c r="I10">
        <v>0.28166513145405869</v>
      </c>
      <c r="J10">
        <v>0.28463338250983522</v>
      </c>
      <c r="K10">
        <v>5.9203142536475772E-3</v>
      </c>
      <c r="L10">
        <v>0.31464847087804881</v>
      </c>
      <c r="M10">
        <v>0.21996113104878048</v>
      </c>
      <c r="N10">
        <v>0.1715351938292683</v>
      </c>
      <c r="O10">
        <v>0.45668960658536573</v>
      </c>
      <c r="P10">
        <v>4.8910291487804874E-2</v>
      </c>
      <c r="Q10">
        <v>0.21764909905882354</v>
      </c>
      <c r="R10">
        <v>8.3483193019607854E-2</v>
      </c>
      <c r="S10">
        <v>8.705830554901961E-2</v>
      </c>
      <c r="T10">
        <v>0.53616953205882345</v>
      </c>
      <c r="U10">
        <v>4.0192665490196074E-2</v>
      </c>
      <c r="V10">
        <v>0.59846585954570808</v>
      </c>
      <c r="W10">
        <v>0.75688088182308166</v>
      </c>
      <c r="X10">
        <v>0.64500673048408452</v>
      </c>
      <c r="Y10">
        <v>0.50050831897178016</v>
      </c>
      <c r="Z10">
        <v>0.43485646740830541</v>
      </c>
      <c r="AA10">
        <v>0.43209058760975605</v>
      </c>
      <c r="AB10">
        <v>0.35119010387804878</v>
      </c>
      <c r="AC10">
        <v>0.3972378372682927</v>
      </c>
      <c r="AD10">
        <v>0.52020756112195121</v>
      </c>
      <c r="AE10">
        <v>0.25829383748780493</v>
      </c>
      <c r="AF10">
        <v>0.59991891301029332</v>
      </c>
      <c r="AG10">
        <v>0.57284757653398588</v>
      </c>
      <c r="AH10">
        <v>0.53907375680320502</v>
      </c>
      <c r="AI10">
        <v>0.6824681985046479</v>
      </c>
      <c r="AJ10">
        <v>0.3301700472310678</v>
      </c>
    </row>
    <row r="11" spans="1:36" x14ac:dyDescent="0.3">
      <c r="A11" t="s">
        <v>120</v>
      </c>
      <c r="B11">
        <v>0.2622941716915223</v>
      </c>
      <c r="C11">
        <v>0.22061227689528523</v>
      </c>
      <c r="D11">
        <v>9.767360653779289E-2</v>
      </c>
      <c r="E11">
        <v>0.42478001949593119</v>
      </c>
      <c r="F11">
        <v>2.6045782147281555E-2</v>
      </c>
      <c r="G11">
        <v>0.27680489190754742</v>
      </c>
      <c r="H11">
        <v>0.39145636753849067</v>
      </c>
      <c r="I11">
        <v>0.23215638483822268</v>
      </c>
      <c r="J11">
        <v>0.19333590260650615</v>
      </c>
      <c r="K11">
        <v>0</v>
      </c>
      <c r="L11">
        <v>0.23881118204878049</v>
      </c>
      <c r="M11">
        <v>0.17345720358536579</v>
      </c>
      <c r="N11">
        <v>0.10670758736585367</v>
      </c>
      <c r="O11">
        <v>0.38880161734146346</v>
      </c>
      <c r="P11">
        <v>2.5899858560975611E-2</v>
      </c>
      <c r="Q11">
        <v>8.030351998039216E-2</v>
      </c>
      <c r="R11">
        <v>2.5842025686274511E-2</v>
      </c>
      <c r="S11">
        <v>6.7834437549019619E-2</v>
      </c>
      <c r="T11">
        <v>0.17414900988235291</v>
      </c>
      <c r="U11">
        <v>0</v>
      </c>
      <c r="V11">
        <v>0.43726468810767244</v>
      </c>
      <c r="W11">
        <v>0.66121647172730158</v>
      </c>
      <c r="X11">
        <v>0.44224706292794458</v>
      </c>
      <c r="Y11">
        <v>0.35542852762144134</v>
      </c>
      <c r="Z11">
        <v>0.16439746663820545</v>
      </c>
      <c r="AA11">
        <v>0.41589032343902438</v>
      </c>
      <c r="AB11">
        <v>0.32906814870731704</v>
      </c>
      <c r="AC11">
        <v>0.36213479221951228</v>
      </c>
      <c r="AD11">
        <v>0.50411482551219511</v>
      </c>
      <c r="AE11">
        <v>0.21139744153658538</v>
      </c>
      <c r="AF11">
        <v>0.57697151756822163</v>
      </c>
      <c r="AG11">
        <v>0.53481142258145931</v>
      </c>
      <c r="AH11">
        <v>0.48716466613425558</v>
      </c>
      <c r="AI11">
        <v>0.66355127021245996</v>
      </c>
      <c r="AJ11">
        <v>0.27511960763409893</v>
      </c>
    </row>
    <row r="12" spans="1:36" x14ac:dyDescent="0.3">
      <c r="A12" t="s">
        <v>121</v>
      </c>
      <c r="B12">
        <v>0.17133771685733185</v>
      </c>
      <c r="C12">
        <v>0.15733074275461803</v>
      </c>
      <c r="D12">
        <v>4.7467464654506034E-2</v>
      </c>
      <c r="E12">
        <v>0.30680890683556544</v>
      </c>
      <c r="F12">
        <v>5.991285403050107E-3</v>
      </c>
      <c r="G12">
        <v>0.15183522704806304</v>
      </c>
      <c r="H12">
        <v>0.25079278385983572</v>
      </c>
      <c r="I12">
        <v>0.19623579943753133</v>
      </c>
      <c r="J12">
        <v>0.12317049685462814</v>
      </c>
      <c r="K12">
        <v>0</v>
      </c>
      <c r="L12">
        <v>0.13699787497560975</v>
      </c>
      <c r="M12">
        <v>0.13603060304878051</v>
      </c>
      <c r="N12">
        <v>4.8616137560975617E-2</v>
      </c>
      <c r="O12">
        <v>0.2892399510731708</v>
      </c>
      <c r="P12">
        <v>6.4524454634146333E-3</v>
      </c>
      <c r="Q12">
        <v>2.0434073921568627E-2</v>
      </c>
      <c r="R12">
        <v>0</v>
      </c>
      <c r="S12">
        <v>3.3772041823529414E-2</v>
      </c>
      <c r="T12">
        <v>3.419750276470588E-2</v>
      </c>
      <c r="U12">
        <v>0</v>
      </c>
      <c r="V12">
        <v>0.33426670003876302</v>
      </c>
      <c r="W12">
        <v>0.54738690600966688</v>
      </c>
      <c r="X12">
        <v>0.26368551567005011</v>
      </c>
      <c r="Y12">
        <v>0.24162528314852119</v>
      </c>
      <c r="Z12">
        <v>7.7326714766144861E-2</v>
      </c>
      <c r="AA12">
        <v>0.40117520341463414</v>
      </c>
      <c r="AB12">
        <v>0.29746700987804875</v>
      </c>
      <c r="AC12">
        <v>0.30764740639024396</v>
      </c>
      <c r="AD12">
        <v>0.48582892253658538</v>
      </c>
      <c r="AE12">
        <v>0.15832163139024394</v>
      </c>
      <c r="AF12">
        <v>0.5525893326089284</v>
      </c>
      <c r="AG12">
        <v>0.48848544547177614</v>
      </c>
      <c r="AH12">
        <v>0.43047809706109724</v>
      </c>
      <c r="AI12">
        <v>0.64755079356905298</v>
      </c>
      <c r="AJ12">
        <v>0.2162487642912749</v>
      </c>
    </row>
    <row r="13" spans="1:36" x14ac:dyDescent="0.3">
      <c r="A13" t="s">
        <v>122</v>
      </c>
      <c r="B13">
        <v>6.126064948276886E-2</v>
      </c>
      <c r="C13">
        <v>7.8319693890628095E-2</v>
      </c>
      <c r="D13">
        <v>1.3341529881926856E-2</v>
      </c>
      <c r="E13">
        <v>0.15800111466713493</v>
      </c>
      <c r="F13">
        <v>0</v>
      </c>
      <c r="G13">
        <v>6.3174826451742563E-2</v>
      </c>
      <c r="H13">
        <v>6.6753561018533789E-2</v>
      </c>
      <c r="I13">
        <v>0.10285641972232444</v>
      </c>
      <c r="J13">
        <v>2.7445044302941032E-2</v>
      </c>
      <c r="K13">
        <v>0</v>
      </c>
      <c r="L13">
        <v>4.3845828975609756E-2</v>
      </c>
      <c r="M13">
        <v>3.2176892682926832E-2</v>
      </c>
      <c r="N13">
        <v>1.1378654439024388E-2</v>
      </c>
      <c r="O13">
        <v>0.16560459863414634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0.25260299777900985</v>
      </c>
      <c r="W13">
        <v>0.45348387077062191</v>
      </c>
      <c r="X13">
        <v>0.1170370537001901</v>
      </c>
      <c r="Y13">
        <v>0.18905564006865705</v>
      </c>
      <c r="Z13">
        <v>2.4642165878725E-2</v>
      </c>
      <c r="AA13">
        <v>0.38270413160975614</v>
      </c>
      <c r="AB13">
        <v>0.21739533412195128</v>
      </c>
      <c r="AC13">
        <v>0.23315457980487808</v>
      </c>
      <c r="AD13">
        <v>0.46022625187804883</v>
      </c>
      <c r="AE13">
        <v>9.8910376414634155E-2</v>
      </c>
      <c r="AF13">
        <v>0.51636549102564355</v>
      </c>
      <c r="AG13">
        <v>0.39370997140783642</v>
      </c>
      <c r="AH13">
        <v>0.34650802811589032</v>
      </c>
      <c r="AI13">
        <v>0.61597371914036048</v>
      </c>
      <c r="AJ13">
        <v>0.16479004866538768</v>
      </c>
    </row>
    <row r="14" spans="1:36" x14ac:dyDescent="0.3">
      <c r="A14" t="s">
        <v>123</v>
      </c>
      <c r="B14">
        <v>5.9417706476529999E-4</v>
      </c>
      <c r="C14">
        <v>1.4005602240896352E-3</v>
      </c>
      <c r="D14">
        <v>7.5414781297134122E-4</v>
      </c>
      <c r="E14">
        <v>8.3575227476611509E-3</v>
      </c>
      <c r="F14">
        <v>0</v>
      </c>
      <c r="G14">
        <v>1.6529369032149886E-2</v>
      </c>
      <c r="H14">
        <v>2.7777777777777779E-3</v>
      </c>
      <c r="I14">
        <v>4.1210172800925989E-2</v>
      </c>
      <c r="J14">
        <v>1.0862653830534792E-2</v>
      </c>
      <c r="K14">
        <v>0</v>
      </c>
      <c r="L14">
        <v>0</v>
      </c>
      <c r="M14">
        <v>0</v>
      </c>
      <c r="N14">
        <v>0</v>
      </c>
      <c r="O14">
        <v>4.3941153658536587E-3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0.12889321067325643</v>
      </c>
      <c r="W14">
        <v>0.30773372949357308</v>
      </c>
      <c r="X14">
        <v>1.1313665975652608E-2</v>
      </c>
      <c r="Y14">
        <v>9.2053258841883701E-2</v>
      </c>
      <c r="Z14">
        <v>0</v>
      </c>
      <c r="AA14">
        <v>0.30039147595121946</v>
      </c>
      <c r="AB14">
        <v>3.706495434146341E-2</v>
      </c>
      <c r="AC14">
        <v>6.3690542609756096E-2</v>
      </c>
      <c r="AD14">
        <v>0.35909032563414633</v>
      </c>
      <c r="AE14">
        <v>5.137139268292683E-3</v>
      </c>
      <c r="AF14">
        <v>0.43496525342424947</v>
      </c>
      <c r="AG14">
        <v>0.21352391862965575</v>
      </c>
      <c r="AH14">
        <v>0.20245659930201185</v>
      </c>
      <c r="AI14">
        <v>0.5444534140522479</v>
      </c>
      <c r="AJ14">
        <v>6.4911074394822757E-2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1F4D-5111-4110-B873-38EECB53A407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  <c r="AF4" t="s">
        <v>103</v>
      </c>
      <c r="AG4" t="s">
        <v>106</v>
      </c>
      <c r="AH4" t="s">
        <v>109</v>
      </c>
      <c r="AI4" t="s">
        <v>112</v>
      </c>
      <c r="AJ4" t="s">
        <v>115</v>
      </c>
    </row>
    <row r="6" spans="1:36" x14ac:dyDescent="0.3">
      <c r="A6" t="s">
        <v>0</v>
      </c>
      <c r="B6">
        <v>0.24693355444906406</v>
      </c>
      <c r="C6">
        <v>0.23783639601687095</v>
      </c>
      <c r="D6">
        <v>0.25788472277075569</v>
      </c>
      <c r="E6">
        <v>0.26617075518625916</v>
      </c>
      <c r="F6">
        <v>0.19169601626345156</v>
      </c>
      <c r="G6">
        <v>0.31432109964833105</v>
      </c>
      <c r="H6">
        <v>0.39160377992344575</v>
      </c>
      <c r="I6">
        <v>0.29930326535874502</v>
      </c>
      <c r="J6">
        <v>0.28388488813503965</v>
      </c>
      <c r="K6">
        <v>0.20453954900963742</v>
      </c>
      <c r="L6">
        <v>0.23645028271798404</v>
      </c>
      <c r="M6">
        <v>0.21468265811787676</v>
      </c>
      <c r="N6">
        <v>0.26448165422581282</v>
      </c>
      <c r="O6">
        <v>0.27969015476744191</v>
      </c>
      <c r="P6">
        <v>0.1866473271486844</v>
      </c>
      <c r="Q6">
        <v>0.23836517344278907</v>
      </c>
      <c r="R6">
        <v>0.57276504567422082</v>
      </c>
      <c r="S6">
        <v>0.30565779431805762</v>
      </c>
      <c r="T6">
        <v>0.23599177078095454</v>
      </c>
      <c r="U6">
        <v>0.23217473826439972</v>
      </c>
      <c r="V6">
        <v>0.21407407407407381</v>
      </c>
      <c r="W6">
        <v>0.14444444444444396</v>
      </c>
      <c r="X6">
        <v>0.26014597874137624</v>
      </c>
      <c r="Y6">
        <v>0.2092592592592589</v>
      </c>
      <c r="Z6">
        <v>0.17370370370370339</v>
      </c>
      <c r="AA6">
        <v>0.37465226498441406</v>
      </c>
      <c r="AB6">
        <v>0.26883804112271614</v>
      </c>
      <c r="AC6">
        <v>0.33989049924103037</v>
      </c>
      <c r="AD6">
        <v>0.3759096349999414</v>
      </c>
      <c r="AE6">
        <v>0.23813388247820716</v>
      </c>
      <c r="AF6">
        <v>0.57462437247925424</v>
      </c>
      <c r="AG6">
        <v>0.48691374949334504</v>
      </c>
      <c r="AH6">
        <v>0.46339582604898599</v>
      </c>
      <c r="AI6">
        <v>0.49091512075207161</v>
      </c>
      <c r="AJ6">
        <v>0.36831045492553366</v>
      </c>
    </row>
    <row r="7" spans="1:36" x14ac:dyDescent="0.3">
      <c r="A7" t="s">
        <v>116</v>
      </c>
      <c r="B7">
        <v>0.3343444791136943</v>
      </c>
      <c r="C7">
        <v>0.40081382271573812</v>
      </c>
      <c r="D7">
        <v>0.36217770709900993</v>
      </c>
      <c r="E7">
        <v>0.35299076563396153</v>
      </c>
      <c r="F7">
        <v>0.31383923871989966</v>
      </c>
      <c r="G7">
        <v>0.56490995847519843</v>
      </c>
      <c r="H7">
        <v>0.755581778970002</v>
      </c>
      <c r="I7">
        <v>0.44509481538708179</v>
      </c>
      <c r="J7">
        <v>0.48014614495623753</v>
      </c>
      <c r="K7">
        <v>0.2821206405188541</v>
      </c>
      <c r="L7">
        <v>0.30454471251219511</v>
      </c>
      <c r="M7">
        <v>0.35729279536585362</v>
      </c>
      <c r="N7">
        <v>0.33419727458536591</v>
      </c>
      <c r="O7">
        <v>0.37396026241463404</v>
      </c>
      <c r="P7">
        <v>0.25136943473170731</v>
      </c>
      <c r="Q7">
        <v>0.33318856839215677</v>
      </c>
      <c r="R7">
        <v>0.99769319494117636</v>
      </c>
      <c r="S7">
        <v>0.79957872688235299</v>
      </c>
      <c r="T7">
        <v>0.26191379660784314</v>
      </c>
      <c r="U7">
        <v>0.84086587703921567</v>
      </c>
      <c r="V7">
        <v>0.21478422714710579</v>
      </c>
      <c r="W7">
        <v>0.16168649332650767</v>
      </c>
      <c r="X7">
        <v>0.27142349418445888</v>
      </c>
      <c r="Y7">
        <v>0.20950000335906338</v>
      </c>
      <c r="Z7">
        <v>0.17591787817447402</v>
      </c>
      <c r="AA7">
        <v>0.46685519990243912</v>
      </c>
      <c r="AB7">
        <v>0.39083158182926825</v>
      </c>
      <c r="AC7">
        <v>0.38534429556097555</v>
      </c>
      <c r="AD7">
        <v>0.42899138260975622</v>
      </c>
      <c r="AE7">
        <v>0.30390015739024384</v>
      </c>
      <c r="AF7">
        <v>0.6519139913236156</v>
      </c>
      <c r="AG7">
        <v>0.62302374776675651</v>
      </c>
      <c r="AH7">
        <v>0.51801030041172669</v>
      </c>
      <c r="AI7">
        <v>0.56017127832946467</v>
      </c>
      <c r="AJ7">
        <v>0.48785189971630438</v>
      </c>
    </row>
    <row r="8" spans="1:36" x14ac:dyDescent="0.3">
      <c r="A8" t="s">
        <v>117</v>
      </c>
      <c r="B8">
        <v>0.41291640252542827</v>
      </c>
      <c r="C8">
        <v>0.50027095712990799</v>
      </c>
      <c r="D8">
        <v>0.43610098211418807</v>
      </c>
      <c r="E8">
        <v>0.42709521252384691</v>
      </c>
      <c r="F8">
        <v>0.41681364268702553</v>
      </c>
      <c r="G8">
        <v>0.78991010545824492</v>
      </c>
      <c r="H8">
        <v>0.8156998769872863</v>
      </c>
      <c r="I8">
        <v>0.58037483459843098</v>
      </c>
      <c r="J8">
        <v>0.70362411598670815</v>
      </c>
      <c r="K8">
        <v>0.24625345555932862</v>
      </c>
      <c r="L8">
        <v>0.36890724258536589</v>
      </c>
      <c r="M8">
        <v>0.41836710512195119</v>
      </c>
      <c r="N8">
        <v>0.38307217656097564</v>
      </c>
      <c r="O8">
        <v>0.40286836960975619</v>
      </c>
      <c r="P8">
        <v>0.40006464680487808</v>
      </c>
      <c r="Q8">
        <v>0.87758124419607841</v>
      </c>
      <c r="R8">
        <v>0.98039215686274506</v>
      </c>
      <c r="S8">
        <v>0.88483602452941168</v>
      </c>
      <c r="T8">
        <v>0.37938618292156878</v>
      </c>
      <c r="U8">
        <v>0.92650041711764697</v>
      </c>
      <c r="V8">
        <v>0.22725641985115391</v>
      </c>
      <c r="W8">
        <v>0.64624736155270623</v>
      </c>
      <c r="X8">
        <v>0.29103689056980253</v>
      </c>
      <c r="Y8">
        <v>0.21562010084390196</v>
      </c>
      <c r="Z8">
        <v>0.18857295032794766</v>
      </c>
      <c r="AA8">
        <v>0.48474194751219507</v>
      </c>
      <c r="AB8">
        <v>0.44578244946341461</v>
      </c>
      <c r="AC8">
        <v>0.40342711970731704</v>
      </c>
      <c r="AD8">
        <v>0.44588870263414637</v>
      </c>
      <c r="AE8">
        <v>0.32797782056097557</v>
      </c>
      <c r="AF8">
        <v>0.69262497540939139</v>
      </c>
      <c r="AG8">
        <v>0.67947533143880257</v>
      </c>
      <c r="AH8">
        <v>0.5507011496702976</v>
      </c>
      <c r="AI8">
        <v>0.59876693519967605</v>
      </c>
      <c r="AJ8">
        <v>0.54381825064335598</v>
      </c>
    </row>
    <row r="9" spans="1:36" x14ac:dyDescent="0.3">
      <c r="A9" t="s">
        <v>118</v>
      </c>
      <c r="B9">
        <v>0.47118124832880026</v>
      </c>
      <c r="C9">
        <v>0.52349505777615413</v>
      </c>
      <c r="D9">
        <v>0.48767423946639454</v>
      </c>
      <c r="E9">
        <v>0.47764650961079924</v>
      </c>
      <c r="F9">
        <v>0.44824478353890107</v>
      </c>
      <c r="G9">
        <v>0.88287059848081961</v>
      </c>
      <c r="H9">
        <v>0.83464806798140101</v>
      </c>
      <c r="I9">
        <v>0.62004393773621536</v>
      </c>
      <c r="J9">
        <v>0.82772818613611443</v>
      </c>
      <c r="K9">
        <v>7.4013949013948935E-2</v>
      </c>
      <c r="L9">
        <v>0.44555758809756102</v>
      </c>
      <c r="M9">
        <v>0.44361962348780493</v>
      </c>
      <c r="N9">
        <v>0.40205836409756102</v>
      </c>
      <c r="O9">
        <v>0.43674518543902435</v>
      </c>
      <c r="P9">
        <v>0.23379026836585365</v>
      </c>
      <c r="Q9">
        <v>0.9814655869803921</v>
      </c>
      <c r="R9">
        <v>0.88235294117647056</v>
      </c>
      <c r="S9">
        <v>0.91830065358823532</v>
      </c>
      <c r="T9">
        <v>0.70419422437254897</v>
      </c>
      <c r="U9">
        <v>0.85728149847058832</v>
      </c>
      <c r="V9">
        <v>0.55601033051972037</v>
      </c>
      <c r="W9">
        <v>0.73853405218374668</v>
      </c>
      <c r="X9">
        <v>0.42176889999685918</v>
      </c>
      <c r="Y9">
        <v>0.31709559343022442</v>
      </c>
      <c r="Z9">
        <v>0.2058389896565079</v>
      </c>
      <c r="AA9">
        <v>0.49764694265853654</v>
      </c>
      <c r="AB9">
        <v>0.46141784224390242</v>
      </c>
      <c r="AC9">
        <v>0.42897474278048775</v>
      </c>
      <c r="AD9">
        <v>0.46253635495121936</v>
      </c>
      <c r="AE9">
        <v>0.35308544292682925</v>
      </c>
      <c r="AF9">
        <v>0.71055188109263423</v>
      </c>
      <c r="AG9">
        <v>0.6963474249248961</v>
      </c>
      <c r="AH9">
        <v>0.57984209328101743</v>
      </c>
      <c r="AI9">
        <v>0.62329100202687726</v>
      </c>
      <c r="AJ9">
        <v>0.60007057549933163</v>
      </c>
    </row>
    <row r="10" spans="1:36" x14ac:dyDescent="0.3">
      <c r="A10" t="s">
        <v>119</v>
      </c>
      <c r="B10">
        <v>0.5363134716517719</v>
      </c>
      <c r="C10">
        <v>0.50520245005539111</v>
      </c>
      <c r="D10">
        <v>0.45150719972473746</v>
      </c>
      <c r="E10">
        <v>0.5258013664792075</v>
      </c>
      <c r="F10">
        <v>0.29636224342106687</v>
      </c>
      <c r="G10">
        <v>0.90532791464163997</v>
      </c>
      <c r="H10">
        <v>0.87273713057381741</v>
      </c>
      <c r="I10">
        <v>0.59377800060849562</v>
      </c>
      <c r="J10">
        <v>0.91891472724806045</v>
      </c>
      <c r="K10">
        <v>1.9664902998236273E-2</v>
      </c>
      <c r="L10">
        <v>0.50414326719512192</v>
      </c>
      <c r="M10">
        <v>0.4378882823658537</v>
      </c>
      <c r="N10">
        <v>0.42872467682926829</v>
      </c>
      <c r="O10">
        <v>0.46374949126829257</v>
      </c>
      <c r="P10">
        <v>0.1725319396097561</v>
      </c>
      <c r="Q10">
        <v>0.99803921568627452</v>
      </c>
      <c r="R10">
        <v>0.72549019607843135</v>
      </c>
      <c r="S10">
        <v>0.91830065358823532</v>
      </c>
      <c r="T10">
        <v>0.94144712552941179</v>
      </c>
      <c r="U10">
        <v>0.43627450980392157</v>
      </c>
      <c r="V10">
        <v>0.7120851009242426</v>
      </c>
      <c r="W10">
        <v>0.7956354386026453</v>
      </c>
      <c r="X10">
        <v>0.63790440112075353</v>
      </c>
      <c r="Y10">
        <v>0.5190002802721384</v>
      </c>
      <c r="Z10">
        <v>0.35146284952740514</v>
      </c>
      <c r="AA10">
        <v>0.50431405373170735</v>
      </c>
      <c r="AB10">
        <v>0.46474225202439018</v>
      </c>
      <c r="AC10">
        <v>0.44235777919512187</v>
      </c>
      <c r="AD10">
        <v>0.47631006292682926</v>
      </c>
      <c r="AE10">
        <v>0.38229828709756097</v>
      </c>
      <c r="AF10">
        <v>0.72436394714169161</v>
      </c>
      <c r="AG10">
        <v>0.71735279524357187</v>
      </c>
      <c r="AH10">
        <v>0.5941598378864601</v>
      </c>
      <c r="AI10">
        <v>0.64650991537734159</v>
      </c>
      <c r="AJ10">
        <v>0.63876156143597995</v>
      </c>
    </row>
    <row r="11" spans="1:36" x14ac:dyDescent="0.3">
      <c r="A11" t="s">
        <v>120</v>
      </c>
      <c r="B11">
        <v>0.5060616321168302</v>
      </c>
      <c r="C11">
        <v>0.44857511769276465</v>
      </c>
      <c r="D11">
        <v>0.42699729464435332</v>
      </c>
      <c r="E11">
        <v>0.56604449328104423</v>
      </c>
      <c r="F11">
        <v>0.12886710239651417</v>
      </c>
      <c r="G11">
        <v>0.9295702754036087</v>
      </c>
      <c r="H11">
        <v>0.87745711079044386</v>
      </c>
      <c r="I11">
        <v>0.57648341510570567</v>
      </c>
      <c r="J11">
        <v>0.91505731922398559</v>
      </c>
      <c r="K11">
        <v>0</v>
      </c>
      <c r="L11">
        <v>0.50084908597560973</v>
      </c>
      <c r="M11">
        <v>0.38562805756097562</v>
      </c>
      <c r="N11">
        <v>0.474978882902439</v>
      </c>
      <c r="O11">
        <v>0.48928379358536578</v>
      </c>
      <c r="P11">
        <v>0.1402439024390244</v>
      </c>
      <c r="Q11">
        <v>0.94117647058823528</v>
      </c>
      <c r="R11">
        <v>0.31372549019607843</v>
      </c>
      <c r="S11">
        <v>0.86274509803921573</v>
      </c>
      <c r="T11">
        <v>0.97682709447058824</v>
      </c>
      <c r="U11">
        <v>0</v>
      </c>
      <c r="V11">
        <v>0.78287024331399946</v>
      </c>
      <c r="W11">
        <v>0.83777151000936145</v>
      </c>
      <c r="X11">
        <v>0.72164628959950561</v>
      </c>
      <c r="Y11">
        <v>0.67939895019330321</v>
      </c>
      <c r="Z11">
        <v>0.48044069220539776</v>
      </c>
      <c r="AA11">
        <v>0.50656898729268296</v>
      </c>
      <c r="AB11">
        <v>0.47556694660975607</v>
      </c>
      <c r="AC11">
        <v>0.45869349743902438</v>
      </c>
      <c r="AD11">
        <v>0.48924549595121958</v>
      </c>
      <c r="AE11">
        <v>0.42176524365853663</v>
      </c>
      <c r="AF11">
        <v>0.7352883887847661</v>
      </c>
      <c r="AG11">
        <v>0.72456778527589938</v>
      </c>
      <c r="AH11">
        <v>0.61676444674032149</v>
      </c>
      <c r="AI11">
        <v>0.66237289124882615</v>
      </c>
      <c r="AJ11">
        <v>0.66167561698467436</v>
      </c>
    </row>
    <row r="12" spans="1:36" x14ac:dyDescent="0.3">
      <c r="A12" t="s">
        <v>121</v>
      </c>
      <c r="B12">
        <v>0.48720400798405894</v>
      </c>
      <c r="C12">
        <v>0.36736765413236</v>
      </c>
      <c r="D12">
        <v>0.33039215686274498</v>
      </c>
      <c r="E12">
        <v>0.56108192955036096</v>
      </c>
      <c r="F12">
        <v>3.9215686274509803E-2</v>
      </c>
      <c r="G12">
        <v>0.92123015873015868</v>
      </c>
      <c r="H12">
        <v>0.91375661375661366</v>
      </c>
      <c r="I12">
        <v>0.59075966245083866</v>
      </c>
      <c r="J12">
        <v>0.9642857142857143</v>
      </c>
      <c r="K12">
        <v>0</v>
      </c>
      <c r="L12">
        <v>0.48649948809756099</v>
      </c>
      <c r="M12">
        <v>0.34929433709756103</v>
      </c>
      <c r="N12">
        <v>0.35528455285365851</v>
      </c>
      <c r="O12">
        <v>0.44950447621951223</v>
      </c>
      <c r="P12">
        <v>4.878048780487805E-2</v>
      </c>
      <c r="Q12">
        <v>0.47058823529411764</v>
      </c>
      <c r="R12">
        <v>0</v>
      </c>
      <c r="S12">
        <v>0.5490196078431373</v>
      </c>
      <c r="T12">
        <v>0.68627450980392157</v>
      </c>
      <c r="U12">
        <v>0</v>
      </c>
      <c r="V12">
        <v>0.89375616667283297</v>
      </c>
      <c r="W12">
        <v>0.88570068514598921</v>
      </c>
      <c r="X12">
        <v>0.74639845615722777</v>
      </c>
      <c r="Y12">
        <v>0.80435282310282286</v>
      </c>
      <c r="Z12">
        <v>0.55145502645502631</v>
      </c>
      <c r="AA12">
        <v>0.50879637002439027</v>
      </c>
      <c r="AB12">
        <v>0.47626448753658529</v>
      </c>
      <c r="AC12">
        <v>0.47934413370731721</v>
      </c>
      <c r="AD12">
        <v>0.49797970900000005</v>
      </c>
      <c r="AE12">
        <v>0.4232430717560976</v>
      </c>
      <c r="AF12">
        <v>0.74502080411797789</v>
      </c>
      <c r="AG12">
        <v>0.72850833237290125</v>
      </c>
      <c r="AH12">
        <v>0.65954957628680799</v>
      </c>
      <c r="AI12">
        <v>0.68068862919279993</v>
      </c>
      <c r="AJ12">
        <v>0.71936082423428527</v>
      </c>
    </row>
    <row r="13" spans="1:36" x14ac:dyDescent="0.3">
      <c r="A13" t="s">
        <v>122</v>
      </c>
      <c r="B13">
        <v>0.28724138778318337</v>
      </c>
      <c r="C13">
        <v>0.22609351432880845</v>
      </c>
      <c r="D13">
        <v>0.19379084967320259</v>
      </c>
      <c r="E13">
        <v>0.3783998395433904</v>
      </c>
      <c r="F13">
        <v>0</v>
      </c>
      <c r="G13">
        <v>0.87962962962962954</v>
      </c>
      <c r="H13">
        <v>0.75925925925925919</v>
      </c>
      <c r="I13">
        <v>0.84074074074074068</v>
      </c>
      <c r="J13">
        <v>0.62962962962962954</v>
      </c>
      <c r="K13">
        <v>0</v>
      </c>
      <c r="L13">
        <v>0.21707317073170732</v>
      </c>
      <c r="M13">
        <v>0.12195121951219512</v>
      </c>
      <c r="N13">
        <v>0.14634146341463414</v>
      </c>
      <c r="O13">
        <v>0.38777577439024391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0.90207369790703096</v>
      </c>
      <c r="W13">
        <v>0.93130270238113355</v>
      </c>
      <c r="X13">
        <v>0.86924603174603166</v>
      </c>
      <c r="Y13">
        <v>0.91046075837742491</v>
      </c>
      <c r="Z13">
        <v>0.37962962962962954</v>
      </c>
      <c r="AA13">
        <v>0.51615311760975613</v>
      </c>
      <c r="AB13">
        <v>0.44194423463414634</v>
      </c>
      <c r="AC13">
        <v>0.50717842375609767</v>
      </c>
      <c r="AD13">
        <v>0.50976333031707322</v>
      </c>
      <c r="AE13">
        <v>0.37086115639024392</v>
      </c>
      <c r="AF13">
        <v>0.76011282844802142</v>
      </c>
      <c r="AG13">
        <v>0.73769131385410458</v>
      </c>
      <c r="AH13">
        <v>0.70187024398779374</v>
      </c>
      <c r="AI13">
        <v>0.69985999246506181</v>
      </c>
      <c r="AJ13">
        <v>0.63950435869040512</v>
      </c>
    </row>
    <row r="14" spans="1:36" x14ac:dyDescent="0.3">
      <c r="A14" t="s">
        <v>123</v>
      </c>
      <c r="B14">
        <v>1.9607843137254902E-2</v>
      </c>
      <c r="C14">
        <v>1.9607843137254902E-2</v>
      </c>
      <c r="D14">
        <v>9.8039215686274508E-3</v>
      </c>
      <c r="E14">
        <v>6.8627450980392163E-2</v>
      </c>
      <c r="F14">
        <v>0</v>
      </c>
      <c r="G14">
        <v>0.44444444444444442</v>
      </c>
      <c r="H14">
        <v>5.5555555555555552E-2</v>
      </c>
      <c r="I14">
        <v>0.83333333333333337</v>
      </c>
      <c r="J14">
        <v>0.33333333333333331</v>
      </c>
      <c r="K14">
        <v>0</v>
      </c>
      <c r="L14">
        <v>0</v>
      </c>
      <c r="M14">
        <v>0</v>
      </c>
      <c r="N14">
        <v>0</v>
      </c>
      <c r="O14">
        <v>7.3170731707317069E-2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0.88035714285714262</v>
      </c>
      <c r="W14">
        <v>0.9489618406285073</v>
      </c>
      <c r="X14">
        <v>0.3888888888888889</v>
      </c>
      <c r="Y14">
        <v>0.89537037037037037</v>
      </c>
      <c r="Z14">
        <v>0</v>
      </c>
      <c r="AA14">
        <v>0.52597964763414629</v>
      </c>
      <c r="AB14">
        <v>9.5568049853658535E-2</v>
      </c>
      <c r="AC14">
        <v>0.28128517824390242</v>
      </c>
      <c r="AD14">
        <v>0.53911847739024399</v>
      </c>
      <c r="AE14">
        <v>3.1707317073170732E-2</v>
      </c>
      <c r="AF14">
        <v>0.76803296708578317</v>
      </c>
      <c r="AG14">
        <v>0.63195912614517258</v>
      </c>
      <c r="AH14">
        <v>0.69838940509255132</v>
      </c>
      <c r="AI14">
        <v>0.72856694369499297</v>
      </c>
      <c r="AJ14">
        <v>0.43895348837209303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DC22E-CC49-4E61-BE20-74DA9B54EC16}">
  <dimension ref="A4:AJ14"/>
  <sheetViews>
    <sheetView workbookViewId="0">
      <selection activeCell="AJ14" sqref="AJ14"/>
    </sheetView>
  </sheetViews>
  <sheetFormatPr baseColWidth="10" defaultRowHeight="14.4" x14ac:dyDescent="0.3"/>
  <sheetData>
    <row r="4" spans="1:3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  <c r="AF4" t="s">
        <v>101</v>
      </c>
      <c r="AG4" t="s">
        <v>104</v>
      </c>
      <c r="AH4" t="s">
        <v>107</v>
      </c>
      <c r="AI4" t="s">
        <v>110</v>
      </c>
      <c r="AJ4" t="s">
        <v>113</v>
      </c>
    </row>
    <row r="6" spans="1:36" x14ac:dyDescent="0.3">
      <c r="A6" t="s">
        <v>0</v>
      </c>
      <c r="B6">
        <v>0.38100343293173849</v>
      </c>
      <c r="C6">
        <v>0.3292122892117218</v>
      </c>
      <c r="D6">
        <v>0.38241640318973169</v>
      </c>
      <c r="E6">
        <v>0.41028591108667373</v>
      </c>
      <c r="F6">
        <v>0.30626093567963536</v>
      </c>
      <c r="G6">
        <v>0.4700407592108749</v>
      </c>
      <c r="H6">
        <v>0.53284281866402017</v>
      </c>
      <c r="I6">
        <v>0.44975809310517345</v>
      </c>
      <c r="J6">
        <v>0.4371540986886715</v>
      </c>
      <c r="K6">
        <v>0.32766198688126486</v>
      </c>
      <c r="L6">
        <v>0.37924967550088823</v>
      </c>
      <c r="M6">
        <v>0.32214990290800466</v>
      </c>
      <c r="N6">
        <v>0.39436460498338421</v>
      </c>
      <c r="O6">
        <v>0.42896201585148097</v>
      </c>
      <c r="P6">
        <v>0.31006626595797115</v>
      </c>
      <c r="Q6">
        <v>0.38345077809733213</v>
      </c>
      <c r="R6">
        <v>0.67858615255629473</v>
      </c>
      <c r="S6">
        <v>0.46195000871017383</v>
      </c>
      <c r="T6">
        <v>0.3807986693365249</v>
      </c>
      <c r="U6">
        <v>0.36821190654061736</v>
      </c>
      <c r="V6">
        <v>0.3518267001854134</v>
      </c>
      <c r="W6">
        <v>0.25179645111552956</v>
      </c>
      <c r="X6">
        <v>0.41190160247991892</v>
      </c>
      <c r="Y6">
        <v>0.34564613427853241</v>
      </c>
      <c r="Z6">
        <v>0.29474325264306556</v>
      </c>
      <c r="AA6">
        <v>0.43610335537830941</v>
      </c>
      <c r="AB6">
        <v>0.35115913509571578</v>
      </c>
      <c r="AC6">
        <v>0.43268387541167563</v>
      </c>
      <c r="AD6">
        <v>0.47011917556983601</v>
      </c>
      <c r="AE6">
        <v>0.34421021345404135</v>
      </c>
      <c r="AF6">
        <v>0.64188880853528274</v>
      </c>
      <c r="AG6">
        <v>0.57780028588506371</v>
      </c>
      <c r="AH6">
        <v>0.57037940632502049</v>
      </c>
      <c r="AI6">
        <v>0.59888259912913755</v>
      </c>
      <c r="AJ6">
        <v>0.46435247989894252</v>
      </c>
    </row>
    <row r="7" spans="1:36" x14ac:dyDescent="0.3">
      <c r="A7" t="s">
        <v>116</v>
      </c>
      <c r="B7">
        <v>0.4241921690077029</v>
      </c>
      <c r="C7">
        <v>0.39609210008321399</v>
      </c>
      <c r="D7">
        <v>0.41116515809270937</v>
      </c>
      <c r="E7">
        <v>0.46977870120585052</v>
      </c>
      <c r="F7">
        <v>0.31892517152348049</v>
      </c>
      <c r="G7">
        <v>0.67366607800556055</v>
      </c>
      <c r="H7">
        <v>0.73616473365152912</v>
      </c>
      <c r="I7">
        <v>0.56160103306674769</v>
      </c>
      <c r="J7">
        <v>0.60990498227237433</v>
      </c>
      <c r="K7">
        <v>0.36487374776792753</v>
      </c>
      <c r="L7">
        <v>0.41023090995121958</v>
      </c>
      <c r="M7">
        <v>0.36698613204878044</v>
      </c>
      <c r="N7">
        <v>0.38946672678048777</v>
      </c>
      <c r="O7">
        <v>0.47949837985365856</v>
      </c>
      <c r="P7">
        <v>0.30991892053658543</v>
      </c>
      <c r="Q7">
        <v>0.48889304550980384</v>
      </c>
      <c r="R7">
        <v>0.75659662096078462</v>
      </c>
      <c r="S7">
        <v>0.5148402493333335</v>
      </c>
      <c r="T7">
        <v>0.41330881794117658</v>
      </c>
      <c r="U7">
        <v>0.59283366915686275</v>
      </c>
      <c r="V7">
        <v>0.35279486938298771</v>
      </c>
      <c r="W7">
        <v>0.27755812538533986</v>
      </c>
      <c r="X7">
        <v>0.42579841169622396</v>
      </c>
      <c r="Y7">
        <v>0.34587704093267119</v>
      </c>
      <c r="Z7">
        <v>0.29790900056013281</v>
      </c>
      <c r="AA7">
        <v>0.47134651858536591</v>
      </c>
      <c r="AB7">
        <v>0.39969428646341465</v>
      </c>
      <c r="AC7">
        <v>0.43620069617073171</v>
      </c>
      <c r="AD7">
        <v>0.48930192402439027</v>
      </c>
      <c r="AE7">
        <v>0.35656576699999998</v>
      </c>
      <c r="AF7">
        <v>0.66647105532079287</v>
      </c>
      <c r="AG7">
        <v>0.64700197385119185</v>
      </c>
      <c r="AH7">
        <v>0.58688888499909442</v>
      </c>
      <c r="AI7">
        <v>0.63614818803693918</v>
      </c>
      <c r="AJ7">
        <v>0.49387296046278606</v>
      </c>
    </row>
    <row r="8" spans="1:36" x14ac:dyDescent="0.3">
      <c r="A8" t="s">
        <v>117</v>
      </c>
      <c r="B8">
        <v>0.43748185263983591</v>
      </c>
      <c r="C8">
        <v>0.4050202161948927</v>
      </c>
      <c r="D8">
        <v>0.36097779099646926</v>
      </c>
      <c r="E8">
        <v>0.50767616783222802</v>
      </c>
      <c r="F8">
        <v>0.25963033436078703</v>
      </c>
      <c r="G8">
        <v>0.75548939094633971</v>
      </c>
      <c r="H8">
        <v>0.69733067215772016</v>
      </c>
      <c r="I8">
        <v>0.56661148412821871</v>
      </c>
      <c r="J8">
        <v>0.67200950651323954</v>
      </c>
      <c r="K8">
        <v>0.21394239854204078</v>
      </c>
      <c r="L8">
        <v>0.40907266648780483</v>
      </c>
      <c r="M8">
        <v>0.3501126456585365</v>
      </c>
      <c r="N8">
        <v>0.35242112509756091</v>
      </c>
      <c r="O8">
        <v>0.46859180887804885</v>
      </c>
      <c r="P8">
        <v>0.22755837987804883</v>
      </c>
      <c r="Q8">
        <v>0.82532153350980397</v>
      </c>
      <c r="R8">
        <v>0.55015071692156869</v>
      </c>
      <c r="S8">
        <v>0.31203686221568627</v>
      </c>
      <c r="T8">
        <v>0.53901298709803935</v>
      </c>
      <c r="U8">
        <v>0.44036236974509801</v>
      </c>
      <c r="V8">
        <v>0.36867294078751339</v>
      </c>
      <c r="W8">
        <v>0.72816357819665756</v>
      </c>
      <c r="X8">
        <v>0.44965455795986448</v>
      </c>
      <c r="Y8">
        <v>0.35397105451560984</v>
      </c>
      <c r="Z8">
        <v>0.31596335520960295</v>
      </c>
      <c r="AA8">
        <v>0.47108110190243901</v>
      </c>
      <c r="AB8">
        <v>0.41347965851219515</v>
      </c>
      <c r="AC8">
        <v>0.42624283031707333</v>
      </c>
      <c r="AD8">
        <v>0.48895057875609749</v>
      </c>
      <c r="AE8">
        <v>0.33463093517073167</v>
      </c>
      <c r="AF8">
        <v>0.66993065611298253</v>
      </c>
      <c r="AG8">
        <v>0.65993561089129027</v>
      </c>
      <c r="AH8">
        <v>0.58236388036636899</v>
      </c>
      <c r="AI8">
        <v>0.6501034463556582</v>
      </c>
      <c r="AJ8">
        <v>0.46889446658806211</v>
      </c>
    </row>
    <row r="9" spans="1:36" x14ac:dyDescent="0.3">
      <c r="A9" t="s">
        <v>118</v>
      </c>
      <c r="B9">
        <v>0.42328411462131266</v>
      </c>
      <c r="C9">
        <v>0.37716700169020329</v>
      </c>
      <c r="D9">
        <v>0.29259819824840294</v>
      </c>
      <c r="E9">
        <v>0.51616412043031701</v>
      </c>
      <c r="F9">
        <v>0.1822600439456758</v>
      </c>
      <c r="G9">
        <v>0.69124644237843891</v>
      </c>
      <c r="H9">
        <v>0.62232312584561955</v>
      </c>
      <c r="I9">
        <v>0.46956290398170464</v>
      </c>
      <c r="J9">
        <v>0.59168387536959199</v>
      </c>
      <c r="K9">
        <v>4.1111736335313551E-2</v>
      </c>
      <c r="L9">
        <v>0.40794273914634138</v>
      </c>
      <c r="M9">
        <v>0.33470693117073169</v>
      </c>
      <c r="N9">
        <v>0.29114353224390249</v>
      </c>
      <c r="O9">
        <v>0.4667858212682926</v>
      </c>
      <c r="P9">
        <v>0.11415226502439026</v>
      </c>
      <c r="Q9">
        <v>0.66613479325490221</v>
      </c>
      <c r="R9">
        <v>0.29032660772549018</v>
      </c>
      <c r="S9">
        <v>0.21146402245098039</v>
      </c>
      <c r="T9">
        <v>0.76383698909803921</v>
      </c>
      <c r="U9">
        <v>0.26137078982352935</v>
      </c>
      <c r="V9">
        <v>0.64190856891983594</v>
      </c>
      <c r="W9">
        <v>0.76705241720825867</v>
      </c>
      <c r="X9">
        <v>0.5658470866811367</v>
      </c>
      <c r="Y9">
        <v>0.45568367923234315</v>
      </c>
      <c r="Z9">
        <v>0.33940543359593378</v>
      </c>
      <c r="AA9">
        <v>0.46825961278048783</v>
      </c>
      <c r="AB9">
        <v>0.4065119318292682</v>
      </c>
      <c r="AC9">
        <v>0.42192886192682927</v>
      </c>
      <c r="AD9">
        <v>0.49307378956097564</v>
      </c>
      <c r="AE9">
        <v>0.31754002234146345</v>
      </c>
      <c r="AF9">
        <v>0.66374985303780243</v>
      </c>
      <c r="AG9">
        <v>0.65528825694671189</v>
      </c>
      <c r="AH9">
        <v>0.58054559541325179</v>
      </c>
      <c r="AI9">
        <v>0.65948711879632227</v>
      </c>
      <c r="AJ9">
        <v>0.4448119961263966</v>
      </c>
    </row>
    <row r="10" spans="1:36" x14ac:dyDescent="0.3">
      <c r="A10" t="s">
        <v>119</v>
      </c>
      <c r="B10">
        <v>0.38602360274003894</v>
      </c>
      <c r="C10">
        <v>0.33002346848333486</v>
      </c>
      <c r="D10">
        <v>0.20755772103026832</v>
      </c>
      <c r="E10">
        <v>0.51406620275439696</v>
      </c>
      <c r="F10">
        <v>0.1065595297680508</v>
      </c>
      <c r="G10">
        <v>0.54199146455400071</v>
      </c>
      <c r="H10">
        <v>0.5961140808744404</v>
      </c>
      <c r="I10">
        <v>0.37515928387895592</v>
      </c>
      <c r="J10">
        <v>0.42864209197459169</v>
      </c>
      <c r="K10">
        <v>8.905204399390439E-3</v>
      </c>
      <c r="L10">
        <v>0.37977231858536581</v>
      </c>
      <c r="M10">
        <v>0.28479982134146337</v>
      </c>
      <c r="N10">
        <v>0.23161299404878047</v>
      </c>
      <c r="O10">
        <v>0.45663786029268283</v>
      </c>
      <c r="P10">
        <v>7.1001243536585365E-2</v>
      </c>
      <c r="Q10">
        <v>0.34926504341176462</v>
      </c>
      <c r="R10">
        <v>0.1447797582352941</v>
      </c>
      <c r="S10">
        <v>0.15619169627450982</v>
      </c>
      <c r="T10">
        <v>0.67232808113725495</v>
      </c>
      <c r="U10">
        <v>7.1739360019607845E-2</v>
      </c>
      <c r="V10">
        <v>0.6472355858453368</v>
      </c>
      <c r="W10">
        <v>0.77248543122411628</v>
      </c>
      <c r="X10">
        <v>0.63744381309284359</v>
      </c>
      <c r="Y10">
        <v>0.50642856206634712</v>
      </c>
      <c r="Z10">
        <v>0.37793952704484979</v>
      </c>
      <c r="AA10">
        <v>0.46315426851219499</v>
      </c>
      <c r="AB10">
        <v>0.39537168709756093</v>
      </c>
      <c r="AC10">
        <v>0.4103010554390244</v>
      </c>
      <c r="AD10">
        <v>0.49511177299999992</v>
      </c>
      <c r="AE10">
        <v>0.29901531753658539</v>
      </c>
      <c r="AF10">
        <v>0.65346376163108921</v>
      </c>
      <c r="AG10">
        <v>0.63278360522003907</v>
      </c>
      <c r="AH10">
        <v>0.5562110457630689</v>
      </c>
      <c r="AI10">
        <v>0.66169731348371952</v>
      </c>
      <c r="AJ10">
        <v>0.41739658614967112</v>
      </c>
    </row>
    <row r="11" spans="1:36" x14ac:dyDescent="0.3">
      <c r="A11" t="s">
        <v>120</v>
      </c>
      <c r="B11">
        <v>0.33425067738207997</v>
      </c>
      <c r="C11">
        <v>0.28706560156297661</v>
      </c>
      <c r="D11">
        <v>0.14625606642926653</v>
      </c>
      <c r="E11">
        <v>0.47268206228944715</v>
      </c>
      <c r="F11">
        <v>4.0786153318122575E-2</v>
      </c>
      <c r="G11">
        <v>0.42057583707730894</v>
      </c>
      <c r="H11">
        <v>0.53484766032404596</v>
      </c>
      <c r="I11">
        <v>0.32691893256265958</v>
      </c>
      <c r="J11">
        <v>0.31482228053536665</v>
      </c>
      <c r="K11">
        <v>0</v>
      </c>
      <c r="L11">
        <v>0.31403874021951222</v>
      </c>
      <c r="M11">
        <v>0.23381412985365851</v>
      </c>
      <c r="N11">
        <v>0.16072245302439023</v>
      </c>
      <c r="O11">
        <v>0.42228287178048779</v>
      </c>
      <c r="P11">
        <v>4.0048840048780489E-2</v>
      </c>
      <c r="Q11">
        <v>0.14581648262745098</v>
      </c>
      <c r="R11">
        <v>4.6684063568627449E-2</v>
      </c>
      <c r="S11">
        <v>0.12375709733333332</v>
      </c>
      <c r="T11">
        <v>0.28698674598039214</v>
      </c>
      <c r="U11">
        <v>0</v>
      </c>
      <c r="V11">
        <v>0.55747073498545552</v>
      </c>
      <c r="W11">
        <v>0.73231367423136151</v>
      </c>
      <c r="X11">
        <v>0.54558243415804242</v>
      </c>
      <c r="Y11">
        <v>0.46074214601938202</v>
      </c>
      <c r="Z11">
        <v>0.24000106656384215</v>
      </c>
      <c r="AA11">
        <v>0.45459382292682926</v>
      </c>
      <c r="AB11">
        <v>0.38400734478048776</v>
      </c>
      <c r="AC11">
        <v>0.39526024297560969</v>
      </c>
      <c r="AD11">
        <v>0.494549412317073</v>
      </c>
      <c r="AE11">
        <v>0.26668728590243901</v>
      </c>
      <c r="AF11">
        <v>0.64398340920191255</v>
      </c>
      <c r="AG11">
        <v>0.61039304413789774</v>
      </c>
      <c r="AH11">
        <v>0.53269230762732434</v>
      </c>
      <c r="AI11">
        <v>0.66029723682862462</v>
      </c>
      <c r="AJ11">
        <v>0.37075802696577442</v>
      </c>
    </row>
    <row r="12" spans="1:36" x14ac:dyDescent="0.3">
      <c r="A12" t="s">
        <v>121</v>
      </c>
      <c r="B12">
        <v>0.24305725356246285</v>
      </c>
      <c r="C12">
        <v>0.214349969326002</v>
      </c>
      <c r="D12">
        <v>7.6469742631695273E-2</v>
      </c>
      <c r="E12">
        <v>0.37255547785282944</v>
      </c>
      <c r="F12">
        <v>9.907120743034039E-3</v>
      </c>
      <c r="G12">
        <v>0.25646255016080399</v>
      </c>
      <c r="H12">
        <v>0.38214210475938132</v>
      </c>
      <c r="I12">
        <v>0.28888182602758788</v>
      </c>
      <c r="J12">
        <v>0.21544890261046448</v>
      </c>
      <c r="K12">
        <v>0</v>
      </c>
      <c r="L12">
        <v>0.20123414507317072</v>
      </c>
      <c r="M12">
        <v>0.19028867078048783</v>
      </c>
      <c r="N12">
        <v>7.9348369829268295E-2</v>
      </c>
      <c r="O12">
        <v>0.34421116021951226</v>
      </c>
      <c r="P12">
        <v>1.1169049609756098E-2</v>
      </c>
      <c r="Q12">
        <v>3.8803677823529427E-2</v>
      </c>
      <c r="R12">
        <v>0</v>
      </c>
      <c r="S12">
        <v>6.2793645960784322E-2</v>
      </c>
      <c r="T12">
        <v>6.4360632117647046E-2</v>
      </c>
      <c r="U12">
        <v>0</v>
      </c>
      <c r="V12">
        <v>0.48159137994309259</v>
      </c>
      <c r="W12">
        <v>0.66891541845683056</v>
      </c>
      <c r="X12">
        <v>0.385045211345868</v>
      </c>
      <c r="Y12">
        <v>0.36770542373750814</v>
      </c>
      <c r="Z12">
        <v>0.1327240558809584</v>
      </c>
      <c r="AA12">
        <v>0.44603962114634149</v>
      </c>
      <c r="AB12">
        <v>0.35774911302439022</v>
      </c>
      <c r="AC12">
        <v>0.36659712641463416</v>
      </c>
      <c r="AD12">
        <v>0.49000833858536585</v>
      </c>
      <c r="AE12">
        <v>0.21345472643902441</v>
      </c>
      <c r="AF12">
        <v>0.63176936055022392</v>
      </c>
      <c r="AG12">
        <v>0.57782914105929561</v>
      </c>
      <c r="AH12">
        <v>0.50774405109119369</v>
      </c>
      <c r="AI12">
        <v>0.66087366962933991</v>
      </c>
      <c r="AJ12">
        <v>0.31020011178770468</v>
      </c>
    </row>
    <row r="13" spans="1:36" x14ac:dyDescent="0.3">
      <c r="A13" t="s">
        <v>122</v>
      </c>
      <c r="B13">
        <v>9.4500341561910839E-2</v>
      </c>
      <c r="C13">
        <v>0.1118773016324863</v>
      </c>
      <c r="D13">
        <v>2.3750509653800822E-2</v>
      </c>
      <c r="E13">
        <v>0.20760071405072011</v>
      </c>
      <c r="F13">
        <v>0</v>
      </c>
      <c r="G13">
        <v>0.11640319670724986</v>
      </c>
      <c r="H13">
        <v>0.1205784152128057</v>
      </c>
      <c r="I13">
        <v>0.17851728612474563</v>
      </c>
      <c r="J13">
        <v>5.2185559048248266E-2</v>
      </c>
      <c r="K13">
        <v>0</v>
      </c>
      <c r="L13">
        <v>7.1235653439024396E-2</v>
      </c>
      <c r="M13">
        <v>4.8192714414634144E-2</v>
      </c>
      <c r="N13">
        <v>2.0503689268292682E-2</v>
      </c>
      <c r="O13">
        <v>0.2210410150731707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0.3896172672997904</v>
      </c>
      <c r="W13">
        <v>0.60402697968058383</v>
      </c>
      <c r="X13">
        <v>0.20395476535024898</v>
      </c>
      <c r="Y13">
        <v>0.30750010519441845</v>
      </c>
      <c r="Z13">
        <v>4.5320877860200691E-2</v>
      </c>
      <c r="AA13">
        <v>0.43689223612195122</v>
      </c>
      <c r="AB13">
        <v>0.27568750143902443</v>
      </c>
      <c r="AC13">
        <v>0.30725833500000005</v>
      </c>
      <c r="AD13">
        <v>0.4817040855365855</v>
      </c>
      <c r="AE13">
        <v>0.14061528975609758</v>
      </c>
      <c r="AF13">
        <v>0.611100916567349</v>
      </c>
      <c r="AG13">
        <v>0.5011136397470739</v>
      </c>
      <c r="AH13">
        <v>0.4452818785550377</v>
      </c>
      <c r="AI13">
        <v>0.65193983711229841</v>
      </c>
      <c r="AJ13">
        <v>0.24507000722633096</v>
      </c>
    </row>
    <row r="14" spans="1:36" x14ac:dyDescent="0.3">
      <c r="A14" t="s">
        <v>123</v>
      </c>
      <c r="B14">
        <v>1.1534025374855823E-3</v>
      </c>
      <c r="C14">
        <v>2.6143790849673136E-3</v>
      </c>
      <c r="D14">
        <v>1.4005602240896352E-3</v>
      </c>
      <c r="E14">
        <v>1.4081595112146844E-2</v>
      </c>
      <c r="F14">
        <v>0</v>
      </c>
      <c r="G14">
        <v>3.1784677611546623E-2</v>
      </c>
      <c r="H14">
        <v>5.291005291005289E-3</v>
      </c>
      <c r="I14">
        <v>7.809442839598954E-2</v>
      </c>
      <c r="J14">
        <v>2.1036756453423108E-2</v>
      </c>
      <c r="K14">
        <v>0</v>
      </c>
      <c r="L14">
        <v>0</v>
      </c>
      <c r="M14">
        <v>0</v>
      </c>
      <c r="N14">
        <v>0</v>
      </c>
      <c r="O14">
        <v>8.1336986829268314E-3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0.21922796643968687</v>
      </c>
      <c r="W14">
        <v>0.45405864341463698</v>
      </c>
      <c r="X14">
        <v>2.1909109933783741E-2</v>
      </c>
      <c r="Y14">
        <v>0.16398935075466617</v>
      </c>
      <c r="Z14">
        <v>0</v>
      </c>
      <c r="AA14">
        <v>0.37707872363414624</v>
      </c>
      <c r="AB14">
        <v>4.948694641463415E-2</v>
      </c>
      <c r="AC14">
        <v>0.10010678529268292</v>
      </c>
      <c r="AD14">
        <v>0.41934675692682938</v>
      </c>
      <c r="AE14">
        <v>8.30682219512195E-3</v>
      </c>
      <c r="AF14">
        <v>0.54856985972078642</v>
      </c>
      <c r="AG14">
        <v>0.30562652602801116</v>
      </c>
      <c r="AH14">
        <v>0.29621979803020093</v>
      </c>
      <c r="AI14">
        <v>0.61798315984083774</v>
      </c>
      <c r="AJ14">
        <v>0.10624762858830786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E3EE0-4355-478C-B88F-9666498F44E3}">
  <dimension ref="A1:DV84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0.89412698412698399</v>
      </c>
      <c r="B4">
        <v>0.254176475360604</v>
      </c>
      <c r="C4">
        <v>0.39327959617268998</v>
      </c>
      <c r="D4">
        <v>0.38888888888888801</v>
      </c>
      <c r="E4">
        <v>1</v>
      </c>
      <c r="F4">
        <v>0.24137931034482701</v>
      </c>
      <c r="G4">
        <v>0.42857142857142799</v>
      </c>
      <c r="H4">
        <v>0.8</v>
      </c>
      <c r="I4">
        <v>0.292682926829268</v>
      </c>
      <c r="J4">
        <v>0.40983606557377</v>
      </c>
      <c r="K4">
        <v>0.89285714285714202</v>
      </c>
      <c r="L4">
        <v>0.26595744680851002</v>
      </c>
      <c r="M4">
        <v>0.47741935483870901</v>
      </c>
      <c r="N4">
        <v>1</v>
      </c>
      <c r="O4">
        <v>0.31355932203389802</v>
      </c>
      <c r="P4">
        <v>0.26168224299065401</v>
      </c>
      <c r="Q4">
        <v>0.77777777777777701</v>
      </c>
      <c r="R4">
        <v>0.15730337078651599</v>
      </c>
      <c r="S4">
        <v>0.88938667232597601</v>
      </c>
      <c r="T4">
        <v>0.271532357184113</v>
      </c>
      <c r="U4">
        <v>0.41455426504350101</v>
      </c>
      <c r="V4">
        <v>0.42424242424242398</v>
      </c>
      <c r="W4">
        <v>1</v>
      </c>
      <c r="X4">
        <v>0.269230769230769</v>
      </c>
      <c r="Y4">
        <v>0.42857142857142799</v>
      </c>
      <c r="Z4">
        <v>0.78947368421052599</v>
      </c>
      <c r="AA4">
        <v>0.29411764705882298</v>
      </c>
      <c r="AB4">
        <v>0.44155844155844098</v>
      </c>
      <c r="AC4">
        <v>0.85</v>
      </c>
      <c r="AD4">
        <v>0.29824561403508698</v>
      </c>
      <c r="AE4">
        <v>0.42465753424657499</v>
      </c>
      <c r="AF4">
        <v>0.96875</v>
      </c>
      <c r="AG4">
        <v>0.27192982456140302</v>
      </c>
      <c r="AH4">
        <v>0.35374149659863902</v>
      </c>
      <c r="AI4">
        <v>0.83870967741935398</v>
      </c>
      <c r="AJ4">
        <v>0.22413793103448201</v>
      </c>
      <c r="AK4">
        <v>0.96754563894523304</v>
      </c>
      <c r="AL4">
        <v>0.23626437877959899</v>
      </c>
      <c r="AM4">
        <v>0.37806977362527799</v>
      </c>
      <c r="AN4">
        <v>0.33112582781456901</v>
      </c>
      <c r="AO4">
        <v>1</v>
      </c>
      <c r="AP4">
        <v>0.19841269841269801</v>
      </c>
      <c r="AQ4">
        <v>0.376470588235294</v>
      </c>
      <c r="AR4">
        <v>0.94117647058823495</v>
      </c>
      <c r="AS4">
        <v>0.23529411764705799</v>
      </c>
      <c r="AT4">
        <v>0.44628099173553698</v>
      </c>
      <c r="AU4">
        <v>0.93103448275862</v>
      </c>
      <c r="AV4">
        <v>0.29347826086956502</v>
      </c>
      <c r="AW4">
        <v>0.39436619718309801</v>
      </c>
      <c r="AX4">
        <v>0.96551724137931005</v>
      </c>
      <c r="AY4">
        <v>0.247787610619469</v>
      </c>
      <c r="AZ4">
        <v>0.34210526315789402</v>
      </c>
      <c r="BA4">
        <v>1</v>
      </c>
      <c r="BB4">
        <v>0.206349206349206</v>
      </c>
      <c r="BC4">
        <v>0.97894736842105201</v>
      </c>
      <c r="BD4">
        <v>0.33674087170621803</v>
      </c>
      <c r="BE4">
        <v>0.47877565150008</v>
      </c>
      <c r="BF4">
        <v>0.37837837837837801</v>
      </c>
      <c r="BG4">
        <v>1</v>
      </c>
      <c r="BH4">
        <v>0.233333333333333</v>
      </c>
      <c r="BI4">
        <v>0.73913043478260798</v>
      </c>
      <c r="BJ4">
        <v>0.89473684210526305</v>
      </c>
      <c r="BK4">
        <v>0.62962962962962898</v>
      </c>
      <c r="BL4">
        <v>0.53623188405797095</v>
      </c>
      <c r="BM4">
        <v>1</v>
      </c>
      <c r="BN4">
        <v>0.366336633663366</v>
      </c>
      <c r="BO4">
        <v>0.35164835164835101</v>
      </c>
      <c r="BP4">
        <v>1</v>
      </c>
      <c r="BQ4">
        <v>0.21333333333333299</v>
      </c>
      <c r="BR4">
        <v>0.388489208633093</v>
      </c>
      <c r="BS4">
        <v>1</v>
      </c>
      <c r="BT4">
        <v>0.24107142857142799</v>
      </c>
      <c r="BU4">
        <v>1</v>
      </c>
      <c r="BV4">
        <v>0.201088435374149</v>
      </c>
      <c r="BW4">
        <v>0.33229121746448098</v>
      </c>
      <c r="BX4">
        <v>0.31460674157303298</v>
      </c>
      <c r="BY4">
        <v>1</v>
      </c>
      <c r="BZ4">
        <v>0.18666666666666601</v>
      </c>
      <c r="CA4">
        <v>0.224852071005917</v>
      </c>
      <c r="CB4">
        <v>1</v>
      </c>
      <c r="CC4">
        <v>0.12666666666666601</v>
      </c>
      <c r="CD4">
        <v>0.42780748663101598</v>
      </c>
      <c r="CE4">
        <v>1</v>
      </c>
      <c r="CF4">
        <v>0.27210884353741499</v>
      </c>
      <c r="CG4">
        <v>0.35164835164835101</v>
      </c>
      <c r="CH4">
        <v>1</v>
      </c>
      <c r="CI4">
        <v>0.21333333333333299</v>
      </c>
      <c r="CJ4">
        <v>0.34254143646408802</v>
      </c>
      <c r="CK4">
        <v>1</v>
      </c>
      <c r="CL4">
        <v>0.206666666666666</v>
      </c>
      <c r="CM4">
        <v>0.90260321422998901</v>
      </c>
      <c r="CN4">
        <v>0.46254093522426998</v>
      </c>
      <c r="CO4">
        <v>0.60933451251584803</v>
      </c>
      <c r="CP4">
        <v>0.59459459459459396</v>
      </c>
      <c r="CQ4">
        <v>0.88</v>
      </c>
      <c r="CR4">
        <v>0.44897959183673403</v>
      </c>
      <c r="CS4">
        <v>0.65217391304347805</v>
      </c>
      <c r="CT4">
        <v>0.88235294117647001</v>
      </c>
      <c r="CU4">
        <v>0.51724137931034397</v>
      </c>
      <c r="CV4">
        <v>0.59523809523809501</v>
      </c>
      <c r="CW4">
        <v>0.86206896551724099</v>
      </c>
      <c r="CX4">
        <v>0.45454545454545398</v>
      </c>
      <c r="CY4">
        <v>0.68292682926829196</v>
      </c>
      <c r="CZ4">
        <v>0.96551724137931005</v>
      </c>
      <c r="DA4">
        <v>0.52830188679245205</v>
      </c>
      <c r="DB4">
        <v>0.52173913043478204</v>
      </c>
      <c r="DC4">
        <v>0.92307692307692302</v>
      </c>
      <c r="DD4">
        <v>0.36363636363636298</v>
      </c>
      <c r="DE4">
        <v>0.79109395109395098</v>
      </c>
      <c r="DF4">
        <v>0.59476737821565395</v>
      </c>
      <c r="DG4">
        <v>0.67769159765618703</v>
      </c>
      <c r="DH4">
        <v>0.76190476190476097</v>
      </c>
      <c r="DI4">
        <v>0.85714285714285698</v>
      </c>
      <c r="DJ4">
        <v>0.68571428571428505</v>
      </c>
      <c r="DK4">
        <v>0.74285714285714199</v>
      </c>
      <c r="DL4">
        <v>0.86666666666666603</v>
      </c>
      <c r="DM4">
        <v>0.65</v>
      </c>
      <c r="DN4">
        <v>0.64705882352941102</v>
      </c>
      <c r="DO4">
        <v>0.78571428571428503</v>
      </c>
      <c r="DP4">
        <v>0.55000000000000004</v>
      </c>
      <c r="DQ4">
        <v>0.85365853658536495</v>
      </c>
      <c r="DR4">
        <v>0.94594594594594505</v>
      </c>
      <c r="DS4">
        <v>0.77777777777777701</v>
      </c>
      <c r="DT4">
        <v>0.38297872340425498</v>
      </c>
      <c r="DU4">
        <v>0.5</v>
      </c>
      <c r="DV4">
        <v>0.31034482758620602</v>
      </c>
    </row>
    <row r="5" spans="1:126" x14ac:dyDescent="0.3">
      <c r="A5">
        <v>0.91245173745173702</v>
      </c>
      <c r="B5">
        <v>0.300576162010322</v>
      </c>
      <c r="C5">
        <v>0.44036488034877203</v>
      </c>
      <c r="D5">
        <v>0.49315068493150599</v>
      </c>
      <c r="E5">
        <v>0.97297297297297303</v>
      </c>
      <c r="F5">
        <v>0.33027522935779802</v>
      </c>
      <c r="G5">
        <v>0.48780487804877998</v>
      </c>
      <c r="H5">
        <v>0.66666666666666596</v>
      </c>
      <c r="I5">
        <v>0.38461538461538403</v>
      </c>
      <c r="J5">
        <v>0.365079365079365</v>
      </c>
      <c r="K5">
        <v>0.95833333333333304</v>
      </c>
      <c r="L5">
        <v>0.22549019607843099</v>
      </c>
      <c r="M5">
        <v>0.53999999999999904</v>
      </c>
      <c r="N5">
        <v>0.96428571428571397</v>
      </c>
      <c r="O5">
        <v>0.375</v>
      </c>
      <c r="P5">
        <v>0.31578947368421001</v>
      </c>
      <c r="Q5">
        <v>1</v>
      </c>
      <c r="R5">
        <v>0.1875</v>
      </c>
      <c r="S5">
        <v>0.91856746194981398</v>
      </c>
      <c r="T5">
        <v>0.27524451708595499</v>
      </c>
      <c r="U5">
        <v>0.42116712740742701</v>
      </c>
      <c r="V5">
        <v>0.42857142857142799</v>
      </c>
      <c r="W5">
        <v>1</v>
      </c>
      <c r="X5">
        <v>0.27272727272727199</v>
      </c>
      <c r="Y5">
        <v>0.34666666666666601</v>
      </c>
      <c r="Z5">
        <v>0.8125</v>
      </c>
      <c r="AA5">
        <v>0.22033898305084701</v>
      </c>
      <c r="AB5">
        <v>0.53846153846153799</v>
      </c>
      <c r="AC5">
        <v>0.95454545454545403</v>
      </c>
      <c r="AD5">
        <v>0.375</v>
      </c>
      <c r="AE5">
        <v>0.45390070921985798</v>
      </c>
      <c r="AF5">
        <v>0.94117647058823495</v>
      </c>
      <c r="AG5">
        <v>0.29906542056074698</v>
      </c>
      <c r="AH5">
        <v>0.33823529411764702</v>
      </c>
      <c r="AI5">
        <v>0.88461538461538403</v>
      </c>
      <c r="AJ5">
        <v>0.20909090909090899</v>
      </c>
      <c r="AK5">
        <v>0.82205882352941095</v>
      </c>
      <c r="AL5">
        <v>0.202316865287505</v>
      </c>
      <c r="AM5">
        <v>0.31975101209191897</v>
      </c>
      <c r="AN5">
        <v>0.32894736842105199</v>
      </c>
      <c r="AO5">
        <v>1</v>
      </c>
      <c r="AP5">
        <v>0.196850393700787</v>
      </c>
      <c r="AQ5">
        <v>0.18461538461538399</v>
      </c>
      <c r="AR5">
        <v>0.375</v>
      </c>
      <c r="AS5">
        <v>0.122448979591836</v>
      </c>
      <c r="AT5">
        <v>0.40650406504065001</v>
      </c>
      <c r="AU5">
        <v>0.73529411764705799</v>
      </c>
      <c r="AV5">
        <v>0.28089887640449401</v>
      </c>
      <c r="AW5">
        <v>0.39490445859872603</v>
      </c>
      <c r="AX5">
        <v>1</v>
      </c>
      <c r="AY5">
        <v>0.24603174603174599</v>
      </c>
      <c r="AZ5">
        <v>0.28378378378378299</v>
      </c>
      <c r="BA5">
        <v>1</v>
      </c>
      <c r="BB5">
        <v>0.16535433070866101</v>
      </c>
      <c r="BC5">
        <v>0.96842105263157896</v>
      </c>
      <c r="BD5">
        <v>0.33519062537331801</v>
      </c>
      <c r="BE5">
        <v>0.46941737941685802</v>
      </c>
      <c r="BF5">
        <v>0.32954545454545398</v>
      </c>
      <c r="BG5">
        <v>1</v>
      </c>
      <c r="BH5">
        <v>0.19727891156462499</v>
      </c>
      <c r="BI5">
        <v>0.72727272727272696</v>
      </c>
      <c r="BJ5">
        <v>0.84210526315789402</v>
      </c>
      <c r="BK5">
        <v>0.64</v>
      </c>
      <c r="BL5">
        <v>0.57342657342657299</v>
      </c>
      <c r="BM5">
        <v>1</v>
      </c>
      <c r="BN5">
        <v>0.40196078431372501</v>
      </c>
      <c r="BO5">
        <v>0.36464088397790001</v>
      </c>
      <c r="BP5">
        <v>1</v>
      </c>
      <c r="BQ5">
        <v>0.222972972972972</v>
      </c>
      <c r="BR5">
        <v>0.35220125786163498</v>
      </c>
      <c r="BS5">
        <v>1</v>
      </c>
      <c r="BT5">
        <v>0.213740458015267</v>
      </c>
      <c r="BU5">
        <v>1</v>
      </c>
      <c r="BV5">
        <v>0.2</v>
      </c>
      <c r="BW5">
        <v>0.32894648558784201</v>
      </c>
      <c r="BX5">
        <v>0.33333333333333298</v>
      </c>
      <c r="BY5">
        <v>1</v>
      </c>
      <c r="BZ5">
        <v>0.2</v>
      </c>
      <c r="CA5">
        <v>0.19277108433734899</v>
      </c>
      <c r="CB5">
        <v>1</v>
      </c>
      <c r="CC5">
        <v>0.10666666666666599</v>
      </c>
      <c r="CD5">
        <v>0.45360824742268002</v>
      </c>
      <c r="CE5">
        <v>1</v>
      </c>
      <c r="CF5">
        <v>0.293333333333333</v>
      </c>
      <c r="CG5">
        <v>0.36956521739130399</v>
      </c>
      <c r="CH5">
        <v>1</v>
      </c>
      <c r="CI5">
        <v>0.22666666666666599</v>
      </c>
      <c r="CJ5">
        <v>0.29545454545454503</v>
      </c>
      <c r="CK5">
        <v>1</v>
      </c>
      <c r="CL5">
        <v>0.17333333333333301</v>
      </c>
      <c r="CM5">
        <v>0.43322594198969899</v>
      </c>
      <c r="CN5">
        <v>0.21488665051984299</v>
      </c>
      <c r="CO5">
        <v>0.28440618770837001</v>
      </c>
      <c r="CP5">
        <v>0.24324324324324301</v>
      </c>
      <c r="CQ5">
        <v>0.36</v>
      </c>
      <c r="CR5">
        <v>0.183673469387755</v>
      </c>
      <c r="CS5">
        <v>0.20408163265306101</v>
      </c>
      <c r="CT5">
        <v>0.3125</v>
      </c>
      <c r="CU5">
        <v>0.15151515151515099</v>
      </c>
      <c r="CV5">
        <v>0.34408602150537598</v>
      </c>
      <c r="CW5">
        <v>0.47058823529411697</v>
      </c>
      <c r="CX5">
        <v>0.27118644067796599</v>
      </c>
      <c r="CY5">
        <v>0.34146341463414598</v>
      </c>
      <c r="CZ5">
        <v>0.45161290322580599</v>
      </c>
      <c r="DA5">
        <v>0.27450980392156799</v>
      </c>
      <c r="DB5">
        <v>0.28915662650602397</v>
      </c>
      <c r="DC5">
        <v>0.57142857142857095</v>
      </c>
      <c r="DD5">
        <v>0.19354838709677399</v>
      </c>
      <c r="DE5">
        <v>0.87976663741861705</v>
      </c>
      <c r="DF5">
        <v>0.59645672612398704</v>
      </c>
      <c r="DG5">
        <v>0.70709729528667797</v>
      </c>
      <c r="DH5">
        <v>0.74074074074074003</v>
      </c>
      <c r="DI5">
        <v>0.86956521739130399</v>
      </c>
      <c r="DJ5">
        <v>0.64516129032257996</v>
      </c>
      <c r="DK5">
        <v>0.844444444444444</v>
      </c>
      <c r="DL5">
        <v>0.95</v>
      </c>
      <c r="DM5">
        <v>0.76</v>
      </c>
      <c r="DN5">
        <v>0.68</v>
      </c>
      <c r="DO5">
        <v>0.80952380952380898</v>
      </c>
      <c r="DP5">
        <v>0.58620689655172398</v>
      </c>
      <c r="DQ5">
        <v>0.65853658536585302</v>
      </c>
      <c r="DR5">
        <v>0.93103448275862</v>
      </c>
      <c r="DS5">
        <v>0.50943396226415005</v>
      </c>
      <c r="DT5">
        <v>0.61176470588235199</v>
      </c>
      <c r="DU5">
        <v>0.83870967741935398</v>
      </c>
      <c r="DV5">
        <v>0.48148148148148101</v>
      </c>
    </row>
    <row r="6" spans="1:126" x14ac:dyDescent="0.3">
      <c r="A6">
        <v>0.95129032258064505</v>
      </c>
      <c r="B6">
        <v>0.29055312564311597</v>
      </c>
      <c r="C6">
        <v>0.43583393349510402</v>
      </c>
      <c r="D6">
        <v>0.312925170068027</v>
      </c>
      <c r="E6">
        <v>1</v>
      </c>
      <c r="F6">
        <v>0.18548387096774099</v>
      </c>
      <c r="G6">
        <v>0.487179487179487</v>
      </c>
      <c r="H6">
        <v>0.95</v>
      </c>
      <c r="I6">
        <v>0.32758620689655099</v>
      </c>
      <c r="J6">
        <v>0.35294117647058798</v>
      </c>
      <c r="K6">
        <v>1</v>
      </c>
      <c r="L6">
        <v>0.214285714285714</v>
      </c>
      <c r="M6">
        <v>0.64444444444444404</v>
      </c>
      <c r="N6">
        <v>1</v>
      </c>
      <c r="O6">
        <v>0.47540983606557302</v>
      </c>
      <c r="P6">
        <v>0.38167938931297701</v>
      </c>
      <c r="Q6">
        <v>0.80645161290322498</v>
      </c>
      <c r="R6">
        <v>0.25</v>
      </c>
      <c r="S6">
        <v>0.87866603415559696</v>
      </c>
      <c r="T6">
        <v>0.28562772275603898</v>
      </c>
      <c r="U6">
        <v>0.42969196051187197</v>
      </c>
      <c r="V6">
        <v>0.45454545454545398</v>
      </c>
      <c r="W6">
        <v>0.967741935483871</v>
      </c>
      <c r="X6">
        <v>0.29702970297029702</v>
      </c>
      <c r="Y6">
        <v>0.465753424657534</v>
      </c>
      <c r="Z6">
        <v>0.85</v>
      </c>
      <c r="AA6">
        <v>0.320754716981132</v>
      </c>
      <c r="AB6">
        <v>0.468354430379746</v>
      </c>
      <c r="AC6">
        <v>0.92500000000000004</v>
      </c>
      <c r="AD6">
        <v>0.31355932203389802</v>
      </c>
      <c r="AE6">
        <v>0.49624060150375898</v>
      </c>
      <c r="AF6">
        <v>0.97058823529411697</v>
      </c>
      <c r="AG6">
        <v>0.33333333333333298</v>
      </c>
      <c r="AH6">
        <v>0.26356589147286802</v>
      </c>
      <c r="AI6">
        <v>0.68</v>
      </c>
      <c r="AJ6">
        <v>0.16346153846153799</v>
      </c>
      <c r="AK6">
        <v>0.76277597840755695</v>
      </c>
      <c r="AL6">
        <v>0.20029402124664999</v>
      </c>
      <c r="AM6">
        <v>0.315711037400141</v>
      </c>
      <c r="AN6">
        <v>0.33576642335766399</v>
      </c>
      <c r="AO6">
        <v>0.95833333333333304</v>
      </c>
      <c r="AP6">
        <v>0.20353982300884901</v>
      </c>
      <c r="AQ6">
        <v>0.27397260273972601</v>
      </c>
      <c r="AR6">
        <v>0.52631578947368396</v>
      </c>
      <c r="AS6">
        <v>0.18518518518518501</v>
      </c>
      <c r="AT6">
        <v>0.34862385321100903</v>
      </c>
      <c r="AU6">
        <v>0.76</v>
      </c>
      <c r="AV6">
        <v>0.226190476190476</v>
      </c>
      <c r="AW6">
        <v>0.30769230769230699</v>
      </c>
      <c r="AX6">
        <v>0.8</v>
      </c>
      <c r="AY6">
        <v>0.19047619047618999</v>
      </c>
      <c r="AZ6">
        <v>0.3125</v>
      </c>
      <c r="BA6">
        <v>0.76923076923076905</v>
      </c>
      <c r="BB6">
        <v>0.19607843137254899</v>
      </c>
      <c r="BC6">
        <v>0.96022727272727204</v>
      </c>
      <c r="BD6">
        <v>0.32488957151994902</v>
      </c>
      <c r="BE6">
        <v>0.45890379182136698</v>
      </c>
      <c r="BF6">
        <v>0.36263736263736202</v>
      </c>
      <c r="BG6">
        <v>1</v>
      </c>
      <c r="BH6">
        <v>0.221476510067114</v>
      </c>
      <c r="BI6">
        <v>0.74509803921568596</v>
      </c>
      <c r="BJ6">
        <v>0.86363636363636298</v>
      </c>
      <c r="BK6">
        <v>0.65517241379310298</v>
      </c>
      <c r="BL6">
        <v>0.375</v>
      </c>
      <c r="BM6">
        <v>1</v>
      </c>
      <c r="BN6">
        <v>0.23076923076923</v>
      </c>
      <c r="BO6">
        <v>0.36065573770491799</v>
      </c>
      <c r="BP6">
        <v>1</v>
      </c>
      <c r="BQ6">
        <v>0.22</v>
      </c>
      <c r="BR6">
        <v>0.45112781954887199</v>
      </c>
      <c r="BS6">
        <v>0.9375</v>
      </c>
      <c r="BT6">
        <v>0.29702970297029702</v>
      </c>
      <c r="BU6">
        <v>1</v>
      </c>
      <c r="BV6">
        <v>0.20072072072072</v>
      </c>
      <c r="BW6">
        <v>0.33172939442207</v>
      </c>
      <c r="BX6">
        <v>0.34254143646408802</v>
      </c>
      <c r="BY6">
        <v>1</v>
      </c>
      <c r="BZ6">
        <v>0.206666666666666</v>
      </c>
      <c r="CA6">
        <v>0.23529411764705799</v>
      </c>
      <c r="CB6">
        <v>1</v>
      </c>
      <c r="CC6">
        <v>0.133333333333333</v>
      </c>
      <c r="CD6">
        <v>0.42553191489361702</v>
      </c>
      <c r="CE6">
        <v>1</v>
      </c>
      <c r="CF6">
        <v>0.27027027027027001</v>
      </c>
      <c r="CG6">
        <v>0.36956521739130399</v>
      </c>
      <c r="CH6">
        <v>1</v>
      </c>
      <c r="CI6">
        <v>0.22666666666666599</v>
      </c>
      <c r="CJ6">
        <v>0.28571428571428498</v>
      </c>
      <c r="CK6">
        <v>1</v>
      </c>
      <c r="CL6">
        <v>0.16666666666666599</v>
      </c>
      <c r="CM6">
        <v>0.941422402159244</v>
      </c>
      <c r="CN6">
        <v>0.44623836262801497</v>
      </c>
      <c r="CO6">
        <v>0.59918904959575903</v>
      </c>
      <c r="CP6">
        <v>0.49438202247190999</v>
      </c>
      <c r="CQ6">
        <v>0.91666666666666596</v>
      </c>
      <c r="CR6">
        <v>0.33846153846153798</v>
      </c>
      <c r="CS6">
        <v>0.69230769230769196</v>
      </c>
      <c r="CT6">
        <v>0.94736842105263097</v>
      </c>
      <c r="CU6">
        <v>0.54545454545454497</v>
      </c>
      <c r="CV6">
        <v>0.676056338028168</v>
      </c>
      <c r="CW6">
        <v>0.96</v>
      </c>
      <c r="CX6">
        <v>0.52173913043478204</v>
      </c>
      <c r="CY6">
        <v>0.676056338028168</v>
      </c>
      <c r="CZ6">
        <v>0.96</v>
      </c>
      <c r="DA6">
        <v>0.52173913043478204</v>
      </c>
      <c r="DB6">
        <v>0.45714285714285702</v>
      </c>
      <c r="DC6">
        <v>0.92307692307692302</v>
      </c>
      <c r="DD6">
        <v>0.30379746835443</v>
      </c>
      <c r="DE6">
        <v>0.92314102564102496</v>
      </c>
      <c r="DF6">
        <v>0.569498556998557</v>
      </c>
      <c r="DG6">
        <v>0.70035157862853403</v>
      </c>
      <c r="DH6">
        <v>0.77192982456140302</v>
      </c>
      <c r="DI6">
        <v>0.91666666666666596</v>
      </c>
      <c r="DJ6">
        <v>0.66666666666666596</v>
      </c>
      <c r="DK6">
        <v>0.72</v>
      </c>
      <c r="DL6">
        <v>1</v>
      </c>
      <c r="DM6">
        <v>0.5625</v>
      </c>
      <c r="DN6">
        <v>0.70422535211267601</v>
      </c>
      <c r="DO6">
        <v>0.96153846153846101</v>
      </c>
      <c r="DP6">
        <v>0.55555555555555503</v>
      </c>
      <c r="DQ6">
        <v>0.78947368421052599</v>
      </c>
      <c r="DR6">
        <v>0.9375</v>
      </c>
      <c r="DS6">
        <v>0.68181818181818099</v>
      </c>
      <c r="DT6">
        <v>0.51612903225806395</v>
      </c>
      <c r="DU6">
        <v>0.8</v>
      </c>
      <c r="DV6">
        <v>0.38095238095237999</v>
      </c>
    </row>
    <row r="7" spans="1:126" x14ac:dyDescent="0.3">
      <c r="A7">
        <v>0.68451881720430097</v>
      </c>
      <c r="B7">
        <v>0.20705834210764101</v>
      </c>
      <c r="C7">
        <v>0.31755539887026302</v>
      </c>
      <c r="D7">
        <v>0.35199999999999998</v>
      </c>
      <c r="E7">
        <v>0.70967741935483797</v>
      </c>
      <c r="F7">
        <v>0.23404255319148901</v>
      </c>
      <c r="G7">
        <v>0.25</v>
      </c>
      <c r="H7">
        <v>0.5</v>
      </c>
      <c r="I7">
        <v>0.16666666666666599</v>
      </c>
      <c r="J7">
        <v>0.29906542056074698</v>
      </c>
      <c r="K7">
        <v>0.64</v>
      </c>
      <c r="L7">
        <v>0.19512195121951201</v>
      </c>
      <c r="M7">
        <v>0.40845070422535201</v>
      </c>
      <c r="N7">
        <v>0.90625</v>
      </c>
      <c r="O7">
        <v>0.263636363636363</v>
      </c>
      <c r="P7">
        <v>0.27826086956521701</v>
      </c>
      <c r="Q7">
        <v>0.66666666666666596</v>
      </c>
      <c r="R7">
        <v>0.17582417582417501</v>
      </c>
      <c r="S7">
        <v>0.91393234619258901</v>
      </c>
      <c r="T7">
        <v>0.29075763174987102</v>
      </c>
      <c r="U7">
        <v>0.43862638856152197</v>
      </c>
      <c r="V7">
        <v>0.40625</v>
      </c>
      <c r="W7">
        <v>0.89655172413793105</v>
      </c>
      <c r="X7">
        <v>0.26262626262626199</v>
      </c>
      <c r="Y7">
        <v>0.50746268656716398</v>
      </c>
      <c r="Z7">
        <v>0.89473684210526305</v>
      </c>
      <c r="AA7">
        <v>0.35416666666666602</v>
      </c>
      <c r="AB7">
        <v>0.5</v>
      </c>
      <c r="AC7">
        <v>0.95348837209302295</v>
      </c>
      <c r="AD7">
        <v>0.338842975206611</v>
      </c>
      <c r="AE7">
        <v>0.46153846153846101</v>
      </c>
      <c r="AF7">
        <v>0.967741935483871</v>
      </c>
      <c r="AG7">
        <v>0.30303030303030298</v>
      </c>
      <c r="AH7">
        <v>0.31788079470198599</v>
      </c>
      <c r="AI7">
        <v>0.85714285714285698</v>
      </c>
      <c r="AJ7">
        <v>0.19512195121951201</v>
      </c>
      <c r="AK7">
        <v>0.85056818181818095</v>
      </c>
      <c r="AL7">
        <v>0.20445306836645399</v>
      </c>
      <c r="AM7">
        <v>0.32464266737015801</v>
      </c>
      <c r="AN7">
        <v>0.48809523809523803</v>
      </c>
      <c r="AO7">
        <v>1</v>
      </c>
      <c r="AP7">
        <v>0.32283464566929099</v>
      </c>
      <c r="AQ7">
        <v>0.16279069767441801</v>
      </c>
      <c r="AR7">
        <v>0.5</v>
      </c>
      <c r="AS7">
        <v>9.7222222222222196E-2</v>
      </c>
      <c r="AT7">
        <v>0.31496062992125901</v>
      </c>
      <c r="AU7">
        <v>0.90909090909090895</v>
      </c>
      <c r="AV7">
        <v>0.19047619047618999</v>
      </c>
      <c r="AW7">
        <v>0.40909090909090901</v>
      </c>
      <c r="AX7">
        <v>0.84375</v>
      </c>
      <c r="AY7">
        <v>0.27</v>
      </c>
      <c r="AZ7">
        <v>0.24827586206896499</v>
      </c>
      <c r="BA7">
        <v>1</v>
      </c>
      <c r="BB7">
        <v>0.14173228346456601</v>
      </c>
      <c r="BC7">
        <v>0.99047619047618995</v>
      </c>
      <c r="BD7">
        <v>0.36215676070466202</v>
      </c>
      <c r="BE7">
        <v>0.49106096826477702</v>
      </c>
      <c r="BF7">
        <v>0.48979591836734698</v>
      </c>
      <c r="BG7">
        <v>1</v>
      </c>
      <c r="BH7">
        <v>0.32432432432432401</v>
      </c>
      <c r="BI7">
        <v>0.91428571428571404</v>
      </c>
      <c r="BJ7">
        <v>1</v>
      </c>
      <c r="BK7">
        <v>0.84210526315789402</v>
      </c>
      <c r="BL7">
        <v>0.312925170068027</v>
      </c>
      <c r="BM7">
        <v>1</v>
      </c>
      <c r="BN7">
        <v>0.18548387096774099</v>
      </c>
      <c r="BO7">
        <v>0.43979057591623</v>
      </c>
      <c r="BP7">
        <v>1</v>
      </c>
      <c r="BQ7">
        <v>0.28187919463087202</v>
      </c>
      <c r="BR7">
        <v>0.29850746268656703</v>
      </c>
      <c r="BS7">
        <v>0.952380952380952</v>
      </c>
      <c r="BT7">
        <v>0.17699115044247701</v>
      </c>
      <c r="BU7">
        <v>1</v>
      </c>
      <c r="BV7">
        <v>0.200384787472035</v>
      </c>
      <c r="BW7">
        <v>0.33078785241568398</v>
      </c>
      <c r="BX7">
        <v>0.32402234636871502</v>
      </c>
      <c r="BY7">
        <v>1</v>
      </c>
      <c r="BZ7">
        <v>0.193333333333333</v>
      </c>
      <c r="CA7">
        <v>0.224852071005917</v>
      </c>
      <c r="CB7">
        <v>1</v>
      </c>
      <c r="CC7">
        <v>0.12666666666666601</v>
      </c>
      <c r="CD7">
        <v>0.44791666666666602</v>
      </c>
      <c r="CE7">
        <v>1</v>
      </c>
      <c r="CF7">
        <v>0.288590604026845</v>
      </c>
      <c r="CG7">
        <v>0.34254143646408802</v>
      </c>
      <c r="CH7">
        <v>1</v>
      </c>
      <c r="CI7">
        <v>0.206666666666666</v>
      </c>
      <c r="CJ7">
        <v>0.31460674157303298</v>
      </c>
      <c r="CK7">
        <v>1</v>
      </c>
      <c r="CL7">
        <v>0.18666666666666601</v>
      </c>
      <c r="CM7">
        <v>0.400653090134797</v>
      </c>
      <c r="CN7">
        <v>0.214864593378334</v>
      </c>
      <c r="CO7">
        <v>0.266577679601329</v>
      </c>
      <c r="CP7">
        <v>0.32499999999999901</v>
      </c>
      <c r="CQ7">
        <v>0.31707317073170699</v>
      </c>
      <c r="CR7">
        <v>0.33333333333333298</v>
      </c>
      <c r="CS7">
        <v>0.13043478260869501</v>
      </c>
      <c r="CT7">
        <v>0.214285714285714</v>
      </c>
      <c r="CU7">
        <v>9.375E-2</v>
      </c>
      <c r="CV7">
        <v>0.27397260273972601</v>
      </c>
      <c r="CW7">
        <v>0.45454545454545398</v>
      </c>
      <c r="CX7">
        <v>0.19607843137254899</v>
      </c>
      <c r="CY7">
        <v>0.32500000000000001</v>
      </c>
      <c r="CZ7">
        <v>0.40625</v>
      </c>
      <c r="DA7">
        <v>0.27083333333333298</v>
      </c>
      <c r="DB7">
        <v>0.278481012658227</v>
      </c>
      <c r="DC7">
        <v>0.61111111111111105</v>
      </c>
      <c r="DD7">
        <v>0.18032786885245899</v>
      </c>
      <c r="DE7">
        <v>0.30576068376068299</v>
      </c>
      <c r="DF7">
        <v>0.18897157622739</v>
      </c>
      <c r="DG7">
        <v>0.23314523526018299</v>
      </c>
      <c r="DH7">
        <v>0.4</v>
      </c>
      <c r="DI7">
        <v>0.5</v>
      </c>
      <c r="DJ7">
        <v>0.33333333333333298</v>
      </c>
      <c r="DK7">
        <v>9.3023255813953404E-2</v>
      </c>
      <c r="DL7">
        <v>0.11111111111111099</v>
      </c>
      <c r="DM7">
        <v>0.08</v>
      </c>
      <c r="DN7">
        <v>0.26470588235294101</v>
      </c>
      <c r="DO7">
        <v>0.36</v>
      </c>
      <c r="DP7">
        <v>0.209302325581395</v>
      </c>
      <c r="DQ7">
        <v>0.19178082191780799</v>
      </c>
      <c r="DR7">
        <v>0.25</v>
      </c>
      <c r="DS7">
        <v>0.155555555555555</v>
      </c>
      <c r="DT7">
        <v>0.21621621621621601</v>
      </c>
      <c r="DU7">
        <v>0.30769230769230699</v>
      </c>
      <c r="DV7">
        <v>0.16666666666666599</v>
      </c>
    </row>
    <row r="8" spans="1:126" x14ac:dyDescent="0.3">
      <c r="A8">
        <v>0.95581196581196504</v>
      </c>
      <c r="B8">
        <v>0.30829178315498501</v>
      </c>
      <c r="C8">
        <v>0.46086715572283599</v>
      </c>
      <c r="D8">
        <v>0.4</v>
      </c>
      <c r="E8">
        <v>1</v>
      </c>
      <c r="F8">
        <v>0.25</v>
      </c>
      <c r="G8">
        <v>0.57627118644067798</v>
      </c>
      <c r="H8">
        <v>0.94444444444444398</v>
      </c>
      <c r="I8">
        <v>0.41463414634146301</v>
      </c>
      <c r="J8">
        <v>0.45544554455445502</v>
      </c>
      <c r="K8">
        <v>0.88461538461538403</v>
      </c>
      <c r="L8">
        <v>0.30666666666666598</v>
      </c>
      <c r="M8">
        <v>0.53333333333333299</v>
      </c>
      <c r="N8">
        <v>1</v>
      </c>
      <c r="O8">
        <v>0.36363636363636298</v>
      </c>
      <c r="P8">
        <v>0.33928571428571402</v>
      </c>
      <c r="Q8">
        <v>0.95</v>
      </c>
      <c r="R8">
        <v>0.20652173913043401</v>
      </c>
      <c r="S8">
        <v>0.89556774642981496</v>
      </c>
      <c r="T8">
        <v>0.29384514597767297</v>
      </c>
      <c r="U8">
        <v>0.44115449996254902</v>
      </c>
      <c r="V8">
        <v>0.48529411764705799</v>
      </c>
      <c r="W8">
        <v>0.91666666666666596</v>
      </c>
      <c r="X8">
        <v>0.33</v>
      </c>
      <c r="Y8">
        <v>0.47457627118644002</v>
      </c>
      <c r="Z8">
        <v>0.875</v>
      </c>
      <c r="AA8">
        <v>0.32558139534883701</v>
      </c>
      <c r="AB8">
        <v>0.412903225806451</v>
      </c>
      <c r="AC8">
        <v>0.96969696969696895</v>
      </c>
      <c r="AD8">
        <v>0.26229508196721302</v>
      </c>
      <c r="AE8">
        <v>0.36923076923076897</v>
      </c>
      <c r="AF8">
        <v>0.82758620689655105</v>
      </c>
      <c r="AG8">
        <v>0.237623762376237</v>
      </c>
      <c r="AH8">
        <v>0.46376811594202799</v>
      </c>
      <c r="AI8">
        <v>0.88888888888888795</v>
      </c>
      <c r="AJ8">
        <v>0.31372549019607798</v>
      </c>
      <c r="AK8">
        <v>0.78440789473684203</v>
      </c>
      <c r="AL8">
        <v>0.188588994154404</v>
      </c>
      <c r="AM8">
        <v>0.29847043705988602</v>
      </c>
      <c r="AN8">
        <v>0.26950354609929</v>
      </c>
      <c r="AO8">
        <v>0.95</v>
      </c>
      <c r="AP8">
        <v>0.15702479338842901</v>
      </c>
      <c r="AQ8">
        <v>0.162162162162162</v>
      </c>
      <c r="AR8">
        <v>0.31578947368421001</v>
      </c>
      <c r="AS8">
        <v>0.109090909090909</v>
      </c>
      <c r="AT8">
        <v>0.36206896551724099</v>
      </c>
      <c r="AU8">
        <v>0.65625</v>
      </c>
      <c r="AV8">
        <v>0.25</v>
      </c>
      <c r="AW8">
        <v>0.412903225806451</v>
      </c>
      <c r="AX8">
        <v>1</v>
      </c>
      <c r="AY8">
        <v>0.26016260162601601</v>
      </c>
      <c r="AZ8">
        <v>0.28571428571428498</v>
      </c>
      <c r="BA8">
        <v>1</v>
      </c>
      <c r="BB8">
        <v>0.16666666666666599</v>
      </c>
      <c r="BC8">
        <v>0.99555555555555497</v>
      </c>
      <c r="BD8">
        <v>0.308054288460546</v>
      </c>
      <c r="BE8">
        <v>0.45303544812594998</v>
      </c>
      <c r="BF8">
        <v>0.26589595375722502</v>
      </c>
      <c r="BG8">
        <v>1</v>
      </c>
      <c r="BH8">
        <v>0.15333333333333299</v>
      </c>
      <c r="BI8">
        <v>0.59740259740259705</v>
      </c>
      <c r="BJ8">
        <v>1</v>
      </c>
      <c r="BK8">
        <v>0.42592592592592499</v>
      </c>
      <c r="BL8">
        <v>0.67692307692307696</v>
      </c>
      <c r="BM8">
        <v>0.97777777777777697</v>
      </c>
      <c r="BN8">
        <v>0.51764705882352902</v>
      </c>
      <c r="BO8">
        <v>0.38918918918918899</v>
      </c>
      <c r="BP8">
        <v>1</v>
      </c>
      <c r="BQ8">
        <v>0.24161073825503299</v>
      </c>
      <c r="BR8">
        <v>0.33576642335766399</v>
      </c>
      <c r="BS8">
        <v>1</v>
      </c>
      <c r="BT8">
        <v>0.20175438596491199</v>
      </c>
      <c r="BU8">
        <v>1</v>
      </c>
      <c r="BV8">
        <v>0.2</v>
      </c>
      <c r="BW8">
        <v>0.33032854335961498</v>
      </c>
      <c r="BX8">
        <v>0.38709677419354799</v>
      </c>
      <c r="BY8">
        <v>1</v>
      </c>
      <c r="BZ8">
        <v>0.24</v>
      </c>
      <c r="CA8">
        <v>0.19277108433734899</v>
      </c>
      <c r="CB8">
        <v>1</v>
      </c>
      <c r="CC8">
        <v>0.10666666666666599</v>
      </c>
      <c r="CD8">
        <v>0.36065573770491799</v>
      </c>
      <c r="CE8">
        <v>1</v>
      </c>
      <c r="CF8">
        <v>0.22</v>
      </c>
      <c r="CG8">
        <v>0.32402234636871502</v>
      </c>
      <c r="CH8">
        <v>1</v>
      </c>
      <c r="CI8">
        <v>0.193333333333333</v>
      </c>
      <c r="CJ8">
        <v>0.38709677419354799</v>
      </c>
      <c r="CK8">
        <v>1</v>
      </c>
      <c r="CL8">
        <v>0.24</v>
      </c>
      <c r="CM8">
        <v>0.31585526315789397</v>
      </c>
      <c r="CN8">
        <v>0.18148733713951101</v>
      </c>
      <c r="CO8">
        <v>0.22915615181919499</v>
      </c>
      <c r="CP8">
        <v>0.15625</v>
      </c>
      <c r="CQ8">
        <v>0.25</v>
      </c>
      <c r="CR8">
        <v>0.11363636363636299</v>
      </c>
      <c r="CS8">
        <v>0.17391304347826</v>
      </c>
      <c r="CT8">
        <v>0.21052631578947301</v>
      </c>
      <c r="CU8">
        <v>0.148148148148148</v>
      </c>
      <c r="CV8">
        <v>0.23076923076923</v>
      </c>
      <c r="CW8">
        <v>0.28125</v>
      </c>
      <c r="CX8">
        <v>0.19565217391304299</v>
      </c>
      <c r="CY8">
        <v>0.31818181818181801</v>
      </c>
      <c r="CZ8">
        <v>0.4375</v>
      </c>
      <c r="DA8">
        <v>0.25</v>
      </c>
      <c r="DB8">
        <v>0.266666666666666</v>
      </c>
      <c r="DC8">
        <v>0.4</v>
      </c>
      <c r="DD8">
        <v>0.2</v>
      </c>
      <c r="DE8">
        <v>0.33029253636938599</v>
      </c>
      <c r="DF8">
        <v>0.21351636091342099</v>
      </c>
      <c r="DG8">
        <v>0.25312255816847001</v>
      </c>
      <c r="DH8">
        <v>0.24561403508771901</v>
      </c>
      <c r="DI8">
        <v>0.29166666666666602</v>
      </c>
      <c r="DJ8">
        <v>0.21212121212121199</v>
      </c>
      <c r="DK8">
        <v>0.12765957446808501</v>
      </c>
      <c r="DL8">
        <v>0.15</v>
      </c>
      <c r="DM8">
        <v>0.11111111111111099</v>
      </c>
      <c r="DN8">
        <v>0.36111111111111099</v>
      </c>
      <c r="DO8">
        <v>0.41935483870967699</v>
      </c>
      <c r="DP8">
        <v>0.31707317073170699</v>
      </c>
      <c r="DQ8">
        <v>0.37333333333333302</v>
      </c>
      <c r="DR8">
        <v>0.4375</v>
      </c>
      <c r="DS8">
        <v>0.32558139534883701</v>
      </c>
      <c r="DT8">
        <v>0.157894736842105</v>
      </c>
      <c r="DU8">
        <v>0.35294117647058798</v>
      </c>
      <c r="DV8">
        <v>0.101694915254237</v>
      </c>
    </row>
    <row r="9" spans="1:126" x14ac:dyDescent="0.3">
      <c r="A9">
        <v>0.69650783964742702</v>
      </c>
      <c r="B9">
        <v>0.18958178197207301</v>
      </c>
      <c r="C9">
        <v>0.293626562440995</v>
      </c>
      <c r="D9">
        <v>0.30158730158730102</v>
      </c>
      <c r="E9">
        <v>0.82608695652173902</v>
      </c>
      <c r="F9">
        <v>0.18446601941747501</v>
      </c>
      <c r="G9">
        <v>0.15384615384615299</v>
      </c>
      <c r="H9">
        <v>0.21052631578947301</v>
      </c>
      <c r="I9">
        <v>0.12121212121212099</v>
      </c>
      <c r="J9">
        <v>0.268041237113402</v>
      </c>
      <c r="K9">
        <v>0.52</v>
      </c>
      <c r="L9">
        <v>0.180555555555555</v>
      </c>
      <c r="M9">
        <v>0.39743589743589702</v>
      </c>
      <c r="N9">
        <v>1</v>
      </c>
      <c r="O9">
        <v>0.248</v>
      </c>
      <c r="P9">
        <v>0.34722222222222199</v>
      </c>
      <c r="Q9">
        <v>0.92592592592592504</v>
      </c>
      <c r="R9">
        <v>0.213675213675213</v>
      </c>
      <c r="S9">
        <v>0.88042132286318298</v>
      </c>
      <c r="T9">
        <v>0.30682245158281402</v>
      </c>
      <c r="U9">
        <v>0.44307236641214598</v>
      </c>
      <c r="V9">
        <v>0.387596899224806</v>
      </c>
      <c r="W9">
        <v>0.89285714285714202</v>
      </c>
      <c r="X9">
        <v>0.247524752475247</v>
      </c>
      <c r="Y9">
        <v>0.62068965517241304</v>
      </c>
      <c r="Z9">
        <v>0.81818181818181801</v>
      </c>
      <c r="AA9">
        <v>0.5</v>
      </c>
      <c r="AB9">
        <v>0.45882352941176402</v>
      </c>
      <c r="AC9">
        <v>0.90697674418604601</v>
      </c>
      <c r="AD9">
        <v>0.30708661417322802</v>
      </c>
      <c r="AE9">
        <v>0.45454545454545398</v>
      </c>
      <c r="AF9">
        <v>0.90909090909090895</v>
      </c>
      <c r="AG9">
        <v>0.30303030303030298</v>
      </c>
      <c r="AH9">
        <v>0.29370629370629298</v>
      </c>
      <c r="AI9">
        <v>0.875</v>
      </c>
      <c r="AJ9">
        <v>0.17647058823529399</v>
      </c>
      <c r="AK9">
        <v>0.87333333333333296</v>
      </c>
      <c r="AL9">
        <v>0.19966329966329899</v>
      </c>
      <c r="AM9">
        <v>0.32377905627140102</v>
      </c>
      <c r="AN9">
        <v>0.37837837837837801</v>
      </c>
      <c r="AO9">
        <v>1</v>
      </c>
      <c r="AP9">
        <v>0.233333333333333</v>
      </c>
      <c r="AQ9">
        <v>0.15384615384615299</v>
      </c>
      <c r="AR9">
        <v>0.5</v>
      </c>
      <c r="AS9">
        <v>9.0909090909090898E-2</v>
      </c>
      <c r="AT9">
        <v>0.376811594202898</v>
      </c>
      <c r="AU9">
        <v>0.86666666666666603</v>
      </c>
      <c r="AV9">
        <v>0.24074074074074001</v>
      </c>
      <c r="AW9">
        <v>0.4</v>
      </c>
      <c r="AX9">
        <v>1</v>
      </c>
      <c r="AY9">
        <v>0.25</v>
      </c>
      <c r="AZ9">
        <v>0.309859154929577</v>
      </c>
      <c r="BA9">
        <v>1</v>
      </c>
      <c r="BB9">
        <v>0.18333333333333299</v>
      </c>
      <c r="BC9">
        <v>0.984615384615384</v>
      </c>
      <c r="BD9">
        <v>0.27336187646016202</v>
      </c>
      <c r="BE9">
        <v>0.42358305513283501</v>
      </c>
      <c r="BF9">
        <v>0.36871508379888202</v>
      </c>
      <c r="BG9">
        <v>1</v>
      </c>
      <c r="BH9">
        <v>0.22602739726027299</v>
      </c>
      <c r="BI9">
        <v>0.53333333333333299</v>
      </c>
      <c r="BJ9">
        <v>0.92307692307692302</v>
      </c>
      <c r="BK9">
        <v>0.375</v>
      </c>
      <c r="BL9">
        <v>0.45810055865921701</v>
      </c>
      <c r="BM9">
        <v>1</v>
      </c>
      <c r="BN9">
        <v>0.29710144927536197</v>
      </c>
      <c r="BO9">
        <v>0.415300546448087</v>
      </c>
      <c r="BP9">
        <v>1</v>
      </c>
      <c r="BQ9">
        <v>0.26206896551724101</v>
      </c>
      <c r="BR9">
        <v>0.34246575342465702</v>
      </c>
      <c r="BS9">
        <v>1</v>
      </c>
      <c r="BT9">
        <v>0.206611570247933</v>
      </c>
      <c r="BU9">
        <v>1</v>
      </c>
      <c r="BV9">
        <v>0.2</v>
      </c>
      <c r="BW9">
        <v>0.33050687133082401</v>
      </c>
      <c r="BX9">
        <v>0.31460674157303298</v>
      </c>
      <c r="BY9">
        <v>1</v>
      </c>
      <c r="BZ9">
        <v>0.18666666666666601</v>
      </c>
      <c r="CA9">
        <v>0.25581395348837199</v>
      </c>
      <c r="CB9">
        <v>1</v>
      </c>
      <c r="CC9">
        <v>0.146666666666666</v>
      </c>
      <c r="CD9">
        <v>0.44559585492227899</v>
      </c>
      <c r="CE9">
        <v>1</v>
      </c>
      <c r="CF9">
        <v>0.28666666666666601</v>
      </c>
      <c r="CG9">
        <v>0.36065573770491799</v>
      </c>
      <c r="CH9">
        <v>1</v>
      </c>
      <c r="CI9">
        <v>0.22</v>
      </c>
      <c r="CJ9">
        <v>0.27586206896551702</v>
      </c>
      <c r="CK9">
        <v>1</v>
      </c>
      <c r="CL9">
        <v>0.16</v>
      </c>
      <c r="CM9">
        <v>0.32090909090908998</v>
      </c>
      <c r="CN9">
        <v>0.19691010034737999</v>
      </c>
      <c r="CO9">
        <v>0.23906175591498899</v>
      </c>
      <c r="CP9">
        <v>0.21212121212121199</v>
      </c>
      <c r="CQ9">
        <v>0.25</v>
      </c>
      <c r="CR9">
        <v>0.18421052631578899</v>
      </c>
      <c r="CS9">
        <v>6.25E-2</v>
      </c>
      <c r="CT9">
        <v>0.1</v>
      </c>
      <c r="CU9">
        <v>4.54545454545454E-2</v>
      </c>
      <c r="CV9">
        <v>0.38805970149253699</v>
      </c>
      <c r="CW9">
        <v>0.43333333333333302</v>
      </c>
      <c r="CX9">
        <v>0.35135135135135098</v>
      </c>
      <c r="CY9">
        <v>0.28571428571428498</v>
      </c>
      <c r="CZ9">
        <v>0.36666666666666597</v>
      </c>
      <c r="DA9">
        <v>0.23404255319148901</v>
      </c>
      <c r="DB9">
        <v>0.24691358024691301</v>
      </c>
      <c r="DC9">
        <v>0.45454545454545398</v>
      </c>
      <c r="DD9">
        <v>0.169491525423728</v>
      </c>
      <c r="DE9">
        <v>0.33494047619047601</v>
      </c>
      <c r="DF9">
        <v>0.194005559212932</v>
      </c>
      <c r="DG9">
        <v>0.234019255488182</v>
      </c>
      <c r="DH9">
        <v>0.305084745762711</v>
      </c>
      <c r="DI9">
        <v>0.32142857142857101</v>
      </c>
      <c r="DJ9">
        <v>0.29032258064516098</v>
      </c>
      <c r="DK9">
        <v>0.10256410256410201</v>
      </c>
      <c r="DL9">
        <v>0.133333333333333</v>
      </c>
      <c r="DM9">
        <v>8.3333333333333301E-2</v>
      </c>
      <c r="DN9">
        <v>0.28571428571428498</v>
      </c>
      <c r="DO9">
        <v>0.34285714285714203</v>
      </c>
      <c r="DP9">
        <v>0.24489795918367299</v>
      </c>
      <c r="DQ9">
        <v>0.27160493827160398</v>
      </c>
      <c r="DR9">
        <v>0.34375</v>
      </c>
      <c r="DS9">
        <v>0.22448979591836701</v>
      </c>
      <c r="DT9">
        <v>0.20512820512820501</v>
      </c>
      <c r="DU9">
        <v>0.53333333333333299</v>
      </c>
      <c r="DV9">
        <v>0.12698412698412601</v>
      </c>
    </row>
    <row r="10" spans="1:126" x14ac:dyDescent="0.3">
      <c r="A10">
        <v>0.73317460317460303</v>
      </c>
      <c r="B10">
        <v>0.202039395333658</v>
      </c>
      <c r="C10">
        <v>0.31302883930678499</v>
      </c>
      <c r="D10">
        <v>0.36641221374045801</v>
      </c>
      <c r="E10">
        <v>0.85714285714285698</v>
      </c>
      <c r="F10">
        <v>0.233009708737864</v>
      </c>
      <c r="G10">
        <v>0.26229508196721302</v>
      </c>
      <c r="H10">
        <v>0.44444444444444398</v>
      </c>
      <c r="I10">
        <v>0.186046511627906</v>
      </c>
      <c r="J10">
        <v>0.224719101123595</v>
      </c>
      <c r="K10">
        <v>0.4</v>
      </c>
      <c r="L10">
        <v>0.15625</v>
      </c>
      <c r="M10">
        <v>0.36734693877551</v>
      </c>
      <c r="N10">
        <v>0.96428571428571397</v>
      </c>
      <c r="O10">
        <v>0.22689075630252101</v>
      </c>
      <c r="P10">
        <v>0.34437086092715202</v>
      </c>
      <c r="Q10">
        <v>1</v>
      </c>
      <c r="R10">
        <v>0.20799999999999999</v>
      </c>
      <c r="S10">
        <v>0.89941494779730002</v>
      </c>
      <c r="T10">
        <v>0.30456590229048103</v>
      </c>
      <c r="U10">
        <v>0.45095991673452102</v>
      </c>
      <c r="V10">
        <v>0.53333333333333299</v>
      </c>
      <c r="W10">
        <v>0.94117647058823495</v>
      </c>
      <c r="X10">
        <v>0.372093023255813</v>
      </c>
      <c r="Y10">
        <v>0.49275362318840499</v>
      </c>
      <c r="Z10">
        <v>0.85</v>
      </c>
      <c r="AA10">
        <v>0.34693877551020402</v>
      </c>
      <c r="AB10">
        <v>0.484076433121019</v>
      </c>
      <c r="AC10">
        <v>0.90476190476190399</v>
      </c>
      <c r="AD10">
        <v>0.33043478260869502</v>
      </c>
      <c r="AE10">
        <v>0.44776119402984998</v>
      </c>
      <c r="AF10">
        <v>0.9375</v>
      </c>
      <c r="AG10">
        <v>0.29411764705882298</v>
      </c>
      <c r="AH10">
        <v>0.296874999999999</v>
      </c>
      <c r="AI10">
        <v>0.86363636363636298</v>
      </c>
      <c r="AJ10">
        <v>0.179245283018867</v>
      </c>
      <c r="AK10">
        <v>0.88398268398268398</v>
      </c>
      <c r="AL10">
        <v>0.205401726156443</v>
      </c>
      <c r="AM10">
        <v>0.33069988156414698</v>
      </c>
      <c r="AN10">
        <v>0.39490445859872603</v>
      </c>
      <c r="AO10">
        <v>1</v>
      </c>
      <c r="AP10">
        <v>0.24603174603174599</v>
      </c>
      <c r="AQ10">
        <v>0.22641509433962201</v>
      </c>
      <c r="AR10">
        <v>0.66666666666666596</v>
      </c>
      <c r="AS10">
        <v>0.13636363636363599</v>
      </c>
      <c r="AT10">
        <v>0.42424242424242398</v>
      </c>
      <c r="AU10">
        <v>0.84848484848484795</v>
      </c>
      <c r="AV10">
        <v>0.28282828282828198</v>
      </c>
      <c r="AW10">
        <v>0.29921259842519599</v>
      </c>
      <c r="AX10">
        <v>0.90476190476190399</v>
      </c>
      <c r="AY10">
        <v>0.179245283018867</v>
      </c>
      <c r="AZ10">
        <v>0.30872483221476499</v>
      </c>
      <c r="BA10">
        <v>1</v>
      </c>
      <c r="BB10">
        <v>0.182539682539682</v>
      </c>
      <c r="BC10">
        <v>0.98230769230769199</v>
      </c>
      <c r="BD10">
        <v>0.30099265652206803</v>
      </c>
      <c r="BE10">
        <v>0.44776630407930601</v>
      </c>
      <c r="BF10">
        <v>0.40860215053763399</v>
      </c>
      <c r="BG10">
        <v>1</v>
      </c>
      <c r="BH10">
        <v>0.25675675675675602</v>
      </c>
      <c r="BI10">
        <v>0.66666666666666596</v>
      </c>
      <c r="BJ10">
        <v>0.95</v>
      </c>
      <c r="BK10">
        <v>0.51351351351351304</v>
      </c>
      <c r="BL10">
        <v>0.50314465408804998</v>
      </c>
      <c r="BM10">
        <v>1</v>
      </c>
      <c r="BN10">
        <v>0.33613445378151202</v>
      </c>
      <c r="BO10">
        <v>0.29545454545454503</v>
      </c>
      <c r="BP10">
        <v>1</v>
      </c>
      <c r="BQ10">
        <v>0.17333333333333301</v>
      </c>
      <c r="BR10">
        <v>0.36496350364963498</v>
      </c>
      <c r="BS10">
        <v>0.96153846153846101</v>
      </c>
      <c r="BT10">
        <v>0.22522522522522501</v>
      </c>
      <c r="BU10">
        <v>1</v>
      </c>
      <c r="BV10">
        <v>0.200375838926174</v>
      </c>
      <c r="BW10">
        <v>0.33042244321826297</v>
      </c>
      <c r="BX10">
        <v>0.36956521739130399</v>
      </c>
      <c r="BY10">
        <v>1</v>
      </c>
      <c r="BZ10">
        <v>0.22666666666666599</v>
      </c>
      <c r="CA10">
        <v>0.23529411764705799</v>
      </c>
      <c r="CB10">
        <v>1</v>
      </c>
      <c r="CC10">
        <v>0.133333333333333</v>
      </c>
      <c r="CD10">
        <v>0.43979057591623</v>
      </c>
      <c r="CE10">
        <v>1</v>
      </c>
      <c r="CF10">
        <v>0.28187919463087202</v>
      </c>
      <c r="CG10">
        <v>0.35164835164835101</v>
      </c>
      <c r="CH10">
        <v>1</v>
      </c>
      <c r="CI10">
        <v>0.21333333333333299</v>
      </c>
      <c r="CJ10">
        <v>0.25581395348837199</v>
      </c>
      <c r="CK10">
        <v>1</v>
      </c>
      <c r="CL10">
        <v>0.146666666666666</v>
      </c>
      <c r="CM10">
        <v>0.476852880639696</v>
      </c>
      <c r="CN10">
        <v>0.23018403924595701</v>
      </c>
      <c r="CO10">
        <v>0.30219668444851799</v>
      </c>
      <c r="CP10">
        <v>0.23880597014925301</v>
      </c>
      <c r="CQ10">
        <v>0.25806451612903197</v>
      </c>
      <c r="CR10">
        <v>0.22222222222222199</v>
      </c>
      <c r="CS10">
        <v>0.25352112676056299</v>
      </c>
      <c r="CT10">
        <v>0.5</v>
      </c>
      <c r="CU10">
        <v>0.169811320754716</v>
      </c>
      <c r="CV10">
        <v>0.41379310344827502</v>
      </c>
      <c r="CW10">
        <v>0.54545454545454497</v>
      </c>
      <c r="CX10">
        <v>0.33333333333333298</v>
      </c>
      <c r="CY10">
        <v>0.28571428571428498</v>
      </c>
      <c r="CZ10">
        <v>0.42857142857142799</v>
      </c>
      <c r="DA10">
        <v>0.214285714285714</v>
      </c>
      <c r="DB10">
        <v>0.31914893617021201</v>
      </c>
      <c r="DC10">
        <v>0.65217391304347805</v>
      </c>
      <c r="DD10">
        <v>0.21126760563380201</v>
      </c>
      <c r="DE10">
        <v>0.45148809523809502</v>
      </c>
      <c r="DF10">
        <v>0.20812104744013399</v>
      </c>
      <c r="DG10">
        <v>0.28057978522690302</v>
      </c>
      <c r="DH10">
        <v>0.32323232323232298</v>
      </c>
      <c r="DI10">
        <v>0.57142857142857095</v>
      </c>
      <c r="DJ10">
        <v>0.22535211267605601</v>
      </c>
      <c r="DK10">
        <v>0.217391304347826</v>
      </c>
      <c r="DL10">
        <v>0.238095238095238</v>
      </c>
      <c r="DM10">
        <v>0.2</v>
      </c>
      <c r="DN10">
        <v>0.34666666666666601</v>
      </c>
      <c r="DO10">
        <v>0.54166666666666596</v>
      </c>
      <c r="DP10">
        <v>0.25490196078431299</v>
      </c>
      <c r="DQ10">
        <v>0.30630630630630601</v>
      </c>
      <c r="DR10">
        <v>0.53125</v>
      </c>
      <c r="DS10">
        <v>0.215189873417721</v>
      </c>
      <c r="DT10">
        <v>0.209302325581395</v>
      </c>
      <c r="DU10">
        <v>0.375</v>
      </c>
      <c r="DV10">
        <v>0.14516129032257999</v>
      </c>
    </row>
    <row r="11" spans="1:126" x14ac:dyDescent="0.3">
      <c r="A11">
        <v>0.561038871689026</v>
      </c>
      <c r="B11">
        <v>0.185574806125365</v>
      </c>
      <c r="C11">
        <v>0.27077898688283603</v>
      </c>
      <c r="D11">
        <v>0.175438596491228</v>
      </c>
      <c r="E11">
        <v>0.58823529411764697</v>
      </c>
      <c r="F11">
        <v>0.103092783505154</v>
      </c>
      <c r="G11">
        <v>0.16129032258064499</v>
      </c>
      <c r="H11">
        <v>0.33333333333333298</v>
      </c>
      <c r="I11">
        <v>0.10638297872340401</v>
      </c>
      <c r="J11">
        <v>0.30612244897959101</v>
      </c>
      <c r="K11">
        <v>0.394736842105263</v>
      </c>
      <c r="L11">
        <v>0.25</v>
      </c>
      <c r="M11">
        <v>0.45390070921985798</v>
      </c>
      <c r="N11">
        <v>0.88888888888888795</v>
      </c>
      <c r="O11">
        <v>0.30476190476190401</v>
      </c>
      <c r="P11">
        <v>0.25714285714285701</v>
      </c>
      <c r="Q11">
        <v>0.6</v>
      </c>
      <c r="R11">
        <v>0.163636363636363</v>
      </c>
      <c r="S11">
        <v>0.91734315330060001</v>
      </c>
      <c r="T11">
        <v>0.29477891237125298</v>
      </c>
      <c r="U11">
        <v>0.44098386894832597</v>
      </c>
      <c r="V11">
        <v>0.44274809160305301</v>
      </c>
      <c r="W11">
        <v>0.96666666666666601</v>
      </c>
      <c r="X11">
        <v>0.287128712871287</v>
      </c>
      <c r="Y11">
        <v>0.50746268656716398</v>
      </c>
      <c r="Z11">
        <v>0.85</v>
      </c>
      <c r="AA11">
        <v>0.36170212765957399</v>
      </c>
      <c r="AB11">
        <v>0.484076433121019</v>
      </c>
      <c r="AC11">
        <v>0.80851063829787195</v>
      </c>
      <c r="AD11">
        <v>0.34545454545454501</v>
      </c>
      <c r="AE11">
        <v>0.402985074626865</v>
      </c>
      <c r="AF11">
        <v>1</v>
      </c>
      <c r="AG11">
        <v>0.25233644859812998</v>
      </c>
      <c r="AH11">
        <v>0.36764705882352899</v>
      </c>
      <c r="AI11">
        <v>0.96153846153846101</v>
      </c>
      <c r="AJ11">
        <v>0.22727272727272699</v>
      </c>
      <c r="AK11">
        <v>0.818850574712643</v>
      </c>
      <c r="AL11">
        <v>0.19869074244578999</v>
      </c>
      <c r="AM11">
        <v>0.31783027609389303</v>
      </c>
      <c r="AN11">
        <v>0.40251572327044</v>
      </c>
      <c r="AO11">
        <v>1</v>
      </c>
      <c r="AP11">
        <v>0.25196850393700698</v>
      </c>
      <c r="AQ11">
        <v>0.19148936170212699</v>
      </c>
      <c r="AR11">
        <v>0.6</v>
      </c>
      <c r="AS11">
        <v>0.113924050632911</v>
      </c>
      <c r="AT11">
        <v>0.32432432432432401</v>
      </c>
      <c r="AU11">
        <v>0.66666666666666596</v>
      </c>
      <c r="AV11">
        <v>0.214285714285714</v>
      </c>
      <c r="AW11">
        <v>0.31788079470198599</v>
      </c>
      <c r="AX11">
        <v>1</v>
      </c>
      <c r="AY11">
        <v>0.18897637795275499</v>
      </c>
      <c r="AZ11">
        <v>0.35294117647058798</v>
      </c>
      <c r="BA11">
        <v>0.82758620689655105</v>
      </c>
      <c r="BB11">
        <v>0.22429906542056</v>
      </c>
      <c r="BC11">
        <v>0.98243727598566299</v>
      </c>
      <c r="BD11">
        <v>0.34129381698162797</v>
      </c>
      <c r="BE11">
        <v>0.47616495494903399</v>
      </c>
      <c r="BF11">
        <v>0.41711229946523998</v>
      </c>
      <c r="BG11">
        <v>1</v>
      </c>
      <c r="BH11">
        <v>0.26351351351351299</v>
      </c>
      <c r="BI11">
        <v>0.82926829268292601</v>
      </c>
      <c r="BJ11">
        <v>0.94444444444444398</v>
      </c>
      <c r="BK11">
        <v>0.73913043478260798</v>
      </c>
      <c r="BL11">
        <v>0.42580645161290298</v>
      </c>
      <c r="BM11">
        <v>1</v>
      </c>
      <c r="BN11">
        <v>0.27049180327868799</v>
      </c>
      <c r="BO11">
        <v>0.32402234636871502</v>
      </c>
      <c r="BP11">
        <v>1</v>
      </c>
      <c r="BQ11">
        <v>0.193333333333333</v>
      </c>
      <c r="BR11">
        <v>0.38461538461538403</v>
      </c>
      <c r="BS11">
        <v>0.967741935483871</v>
      </c>
      <c r="BT11">
        <v>0.24</v>
      </c>
      <c r="BU11">
        <v>1</v>
      </c>
      <c r="BV11">
        <v>0.2</v>
      </c>
      <c r="BW11">
        <v>0.32926482052074801</v>
      </c>
      <c r="BX11">
        <v>0.33333333333333298</v>
      </c>
      <c r="BY11">
        <v>1</v>
      </c>
      <c r="BZ11">
        <v>0.2</v>
      </c>
      <c r="CA11">
        <v>0.23529411764705799</v>
      </c>
      <c r="CB11">
        <v>1</v>
      </c>
      <c r="CC11">
        <v>0.133333333333333</v>
      </c>
      <c r="CD11">
        <v>0.47715736040609102</v>
      </c>
      <c r="CE11">
        <v>1</v>
      </c>
      <c r="CF11">
        <v>0.31333333333333302</v>
      </c>
      <c r="CG11">
        <v>0.305084745762711</v>
      </c>
      <c r="CH11">
        <v>1</v>
      </c>
      <c r="CI11">
        <v>0.18</v>
      </c>
      <c r="CJ11">
        <v>0.29545454545454503</v>
      </c>
      <c r="CK11">
        <v>1</v>
      </c>
      <c r="CL11">
        <v>0.17333333333333301</v>
      </c>
      <c r="CM11">
        <v>0.30674489144316702</v>
      </c>
      <c r="CN11">
        <v>0.16510271326950601</v>
      </c>
      <c r="CO11">
        <v>0.21140946669115601</v>
      </c>
      <c r="CP11">
        <v>0.19718309859154901</v>
      </c>
      <c r="CQ11">
        <v>0.21875</v>
      </c>
      <c r="CR11">
        <v>0.17948717948717899</v>
      </c>
      <c r="CS11">
        <v>0.20833333333333301</v>
      </c>
      <c r="CT11">
        <v>0.33333333333333298</v>
      </c>
      <c r="CU11">
        <v>0.15151515151515099</v>
      </c>
      <c r="CV11">
        <v>0.21621621621621601</v>
      </c>
      <c r="CW11">
        <v>0.296296296296296</v>
      </c>
      <c r="CX11">
        <v>0.170212765957446</v>
      </c>
      <c r="CY11">
        <v>0.204545454545454</v>
      </c>
      <c r="CZ11">
        <v>0.375</v>
      </c>
      <c r="DA11">
        <v>0.140625</v>
      </c>
      <c r="DB11">
        <v>0.23076923076923</v>
      </c>
      <c r="DC11">
        <v>0.31034482758620602</v>
      </c>
      <c r="DD11">
        <v>0.183673469387755</v>
      </c>
      <c r="DE11">
        <v>0.25831541218637899</v>
      </c>
      <c r="DF11">
        <v>0.18475362318840499</v>
      </c>
      <c r="DG11">
        <v>0.212870821360717</v>
      </c>
      <c r="DH11">
        <v>0.16</v>
      </c>
      <c r="DI11">
        <v>0.16</v>
      </c>
      <c r="DJ11">
        <v>0.16</v>
      </c>
      <c r="DK11">
        <v>0.17391304347826</v>
      </c>
      <c r="DL11">
        <v>0.25</v>
      </c>
      <c r="DM11">
        <v>0.133333333333333</v>
      </c>
      <c r="DN11">
        <v>0.18461538461538399</v>
      </c>
      <c r="DO11">
        <v>0.22222222222222199</v>
      </c>
      <c r="DP11">
        <v>0.157894736842105</v>
      </c>
      <c r="DQ11">
        <v>0.169014084507042</v>
      </c>
      <c r="DR11">
        <v>0.24</v>
      </c>
      <c r="DS11">
        <v>0.13043478260869501</v>
      </c>
      <c r="DT11">
        <v>0.376811594202898</v>
      </c>
      <c r="DU11">
        <v>0.41935483870967699</v>
      </c>
      <c r="DV11">
        <v>0.34210526315789402</v>
      </c>
    </row>
    <row r="12" spans="1:126" x14ac:dyDescent="0.3">
      <c r="A12">
        <v>0.70283364958886696</v>
      </c>
      <c r="B12">
        <v>0.22189164887040499</v>
      </c>
      <c r="C12">
        <v>0.325145100560922</v>
      </c>
      <c r="D12">
        <v>0.29411764705882298</v>
      </c>
      <c r="E12">
        <v>0.83333333333333304</v>
      </c>
      <c r="F12">
        <v>0.17857142857142799</v>
      </c>
      <c r="G12">
        <v>0.29090909090909001</v>
      </c>
      <c r="H12">
        <v>0.4</v>
      </c>
      <c r="I12">
        <v>0.22857142857142801</v>
      </c>
      <c r="J12">
        <v>0.36781609195402298</v>
      </c>
      <c r="K12">
        <v>0.51612903225806395</v>
      </c>
      <c r="L12">
        <v>0.28571428571428498</v>
      </c>
      <c r="M12">
        <v>0.41025641025641002</v>
      </c>
      <c r="N12">
        <v>1</v>
      </c>
      <c r="O12">
        <v>0.25806451612903197</v>
      </c>
      <c r="P12">
        <v>0.26262626262626199</v>
      </c>
      <c r="Q12">
        <v>0.76470588235294101</v>
      </c>
      <c r="R12">
        <v>0.15853658536585299</v>
      </c>
      <c r="S12">
        <v>0.909696969696969</v>
      </c>
      <c r="T12">
        <v>0.29960122537239597</v>
      </c>
      <c r="U12">
        <v>0.44347411762960698</v>
      </c>
      <c r="V12">
        <v>0.47761194029850701</v>
      </c>
      <c r="W12">
        <v>0.96969696969696895</v>
      </c>
      <c r="X12">
        <v>0.316831683168316</v>
      </c>
      <c r="Y12">
        <v>0.56338028169013998</v>
      </c>
      <c r="Z12">
        <v>0.8</v>
      </c>
      <c r="AA12">
        <v>0.434782608695652</v>
      </c>
      <c r="AB12">
        <v>0.37662337662337603</v>
      </c>
      <c r="AC12">
        <v>0.87878787878787801</v>
      </c>
      <c r="AD12">
        <v>0.23966942148760301</v>
      </c>
      <c r="AE12">
        <v>0.40559440559440502</v>
      </c>
      <c r="AF12">
        <v>1</v>
      </c>
      <c r="AG12">
        <v>0.25438596491227999</v>
      </c>
      <c r="AH12">
        <v>0.39416058394160502</v>
      </c>
      <c r="AI12">
        <v>0.9</v>
      </c>
      <c r="AJ12">
        <v>0.25233644859812998</v>
      </c>
      <c r="AK12">
        <v>0.88619047619047597</v>
      </c>
      <c r="AL12">
        <v>0.204269146646786</v>
      </c>
      <c r="AM12">
        <v>0.33082733874640802</v>
      </c>
      <c r="AN12">
        <v>0.35064935064934999</v>
      </c>
      <c r="AO12">
        <v>1</v>
      </c>
      <c r="AP12">
        <v>0.21259842519684999</v>
      </c>
      <c r="AQ12">
        <v>0.202898550724637</v>
      </c>
      <c r="AR12">
        <v>0.46666666666666601</v>
      </c>
      <c r="AS12">
        <v>0.12962962962962901</v>
      </c>
      <c r="AT12">
        <v>0.36241610738254998</v>
      </c>
      <c r="AU12">
        <v>0.96428571428571397</v>
      </c>
      <c r="AV12">
        <v>0.22314049586776799</v>
      </c>
      <c r="AW12">
        <v>0.42944785276073599</v>
      </c>
      <c r="AX12">
        <v>1</v>
      </c>
      <c r="AY12">
        <v>0.2734375</v>
      </c>
      <c r="AZ12">
        <v>0.30872483221476499</v>
      </c>
      <c r="BA12">
        <v>1</v>
      </c>
      <c r="BB12">
        <v>0.182539682539682</v>
      </c>
      <c r="BC12">
        <v>1</v>
      </c>
      <c r="BD12">
        <v>0.25064421729097902</v>
      </c>
      <c r="BE12">
        <v>0.40007541294071503</v>
      </c>
      <c r="BF12">
        <v>0.38888888888888801</v>
      </c>
      <c r="BG12">
        <v>1</v>
      </c>
      <c r="BH12">
        <v>0.24137931034482701</v>
      </c>
      <c r="BI12">
        <v>0.43373493975903599</v>
      </c>
      <c r="BJ12">
        <v>1</v>
      </c>
      <c r="BK12">
        <v>0.27692307692307599</v>
      </c>
      <c r="BL12">
        <v>0.41059602649006599</v>
      </c>
      <c r="BM12">
        <v>1</v>
      </c>
      <c r="BN12">
        <v>0.25833333333333303</v>
      </c>
      <c r="BO12">
        <v>0.42931937172774798</v>
      </c>
      <c r="BP12">
        <v>1</v>
      </c>
      <c r="BQ12">
        <v>0.27333333333333298</v>
      </c>
      <c r="BR12">
        <v>0.337837837837837</v>
      </c>
      <c r="BS12">
        <v>1</v>
      </c>
      <c r="BT12">
        <v>0.203252032520325</v>
      </c>
      <c r="BU12">
        <v>1</v>
      </c>
      <c r="BV12">
        <v>0.20029530201342199</v>
      </c>
      <c r="BW12">
        <v>0.33327261315172202</v>
      </c>
      <c r="BX12">
        <v>0.36065573770491799</v>
      </c>
      <c r="BY12">
        <v>1</v>
      </c>
      <c r="BZ12">
        <v>0.22</v>
      </c>
      <c r="CA12">
        <v>0.28571428571428498</v>
      </c>
      <c r="CB12">
        <v>1</v>
      </c>
      <c r="CC12">
        <v>0.16666666666666599</v>
      </c>
      <c r="CD12">
        <v>0.36263736263736202</v>
      </c>
      <c r="CE12">
        <v>1</v>
      </c>
      <c r="CF12">
        <v>0.221476510067114</v>
      </c>
      <c r="CG12">
        <v>0.32402234636871502</v>
      </c>
      <c r="CH12">
        <v>1</v>
      </c>
      <c r="CI12">
        <v>0.193333333333333</v>
      </c>
      <c r="CJ12">
        <v>0.33333333333333298</v>
      </c>
      <c r="CK12">
        <v>1</v>
      </c>
      <c r="CL12">
        <v>0.2</v>
      </c>
      <c r="CM12">
        <v>0.33630319760754501</v>
      </c>
      <c r="CN12">
        <v>0.178813403435017</v>
      </c>
      <c r="CO12">
        <v>0.231701761764676</v>
      </c>
      <c r="CP12">
        <v>0.21212121212121199</v>
      </c>
      <c r="CQ12">
        <v>0.25925925925925902</v>
      </c>
      <c r="CR12">
        <v>0.17948717948717899</v>
      </c>
      <c r="CS12">
        <v>0.170212765957446</v>
      </c>
      <c r="CT12">
        <v>0.266666666666666</v>
      </c>
      <c r="CU12">
        <v>0.125</v>
      </c>
      <c r="CV12">
        <v>0.27160493827160498</v>
      </c>
      <c r="CW12">
        <v>0.39285714285714202</v>
      </c>
      <c r="CX12">
        <v>0.20754716981131999</v>
      </c>
      <c r="CY12">
        <v>0.27956989247311798</v>
      </c>
      <c r="CZ12">
        <v>0.371428571428571</v>
      </c>
      <c r="DA12">
        <v>0.22413793103448201</v>
      </c>
      <c r="DB12">
        <v>0.22500000000000001</v>
      </c>
      <c r="DC12">
        <v>0.39130434782608697</v>
      </c>
      <c r="DD12">
        <v>0.157894736842105</v>
      </c>
      <c r="DE12">
        <v>0.29894771241829998</v>
      </c>
      <c r="DF12">
        <v>0.182230003282634</v>
      </c>
      <c r="DG12">
        <v>0.21856818761494301</v>
      </c>
      <c r="DH12">
        <v>0.25</v>
      </c>
      <c r="DI12">
        <v>0.23529411764705799</v>
      </c>
      <c r="DJ12">
        <v>0.266666666666666</v>
      </c>
      <c r="DK12">
        <v>8.3333333333333301E-2</v>
      </c>
      <c r="DL12">
        <v>0.11111111111111099</v>
      </c>
      <c r="DM12">
        <v>6.6666666666666596E-2</v>
      </c>
      <c r="DN12">
        <v>0.19354838709677399</v>
      </c>
      <c r="DO12">
        <v>0.24</v>
      </c>
      <c r="DP12">
        <v>0.162162162162162</v>
      </c>
      <c r="DQ12">
        <v>0.26966292134831399</v>
      </c>
      <c r="DR12">
        <v>0.375</v>
      </c>
      <c r="DS12">
        <v>0.21052631578947301</v>
      </c>
      <c r="DT12">
        <v>0.296296296296296</v>
      </c>
      <c r="DU12">
        <v>0.53333333333333299</v>
      </c>
      <c r="DV12">
        <v>0.20512820512820501</v>
      </c>
    </row>
    <row r="13" spans="1:126" x14ac:dyDescent="0.3">
      <c r="A13">
        <v>0.67602690962211198</v>
      </c>
      <c r="B13">
        <v>0.19886615758680901</v>
      </c>
      <c r="C13">
        <v>0.30461418850871103</v>
      </c>
      <c r="D13">
        <v>0.32307692307692298</v>
      </c>
      <c r="E13">
        <v>0.91304347826086896</v>
      </c>
      <c r="F13">
        <v>0.19626168224299001</v>
      </c>
      <c r="G13">
        <v>0.10344827586206801</v>
      </c>
      <c r="H13">
        <v>0.16666666666666599</v>
      </c>
      <c r="I13">
        <v>7.4999999999999997E-2</v>
      </c>
      <c r="J13">
        <v>0.37254901960784298</v>
      </c>
      <c r="K13">
        <v>0.73076923076922995</v>
      </c>
      <c r="L13">
        <v>0.25</v>
      </c>
      <c r="M13">
        <v>0.36036036036036001</v>
      </c>
      <c r="N13">
        <v>0.68965517241379304</v>
      </c>
      <c r="O13">
        <v>0.24390243902438999</v>
      </c>
      <c r="P13">
        <v>0.36363636363636298</v>
      </c>
      <c r="Q13">
        <v>0.88</v>
      </c>
      <c r="R13">
        <v>0.22916666666666599</v>
      </c>
      <c r="S13">
        <v>0.90148308736544003</v>
      </c>
      <c r="T13">
        <v>0.29968773315777902</v>
      </c>
      <c r="U13">
        <v>0.44588269799781299</v>
      </c>
      <c r="V13">
        <v>0.54135338345864603</v>
      </c>
      <c r="W13">
        <v>0.97297297297297303</v>
      </c>
      <c r="X13">
        <v>0.375</v>
      </c>
      <c r="Y13">
        <v>0.53521126760563298</v>
      </c>
      <c r="Z13">
        <v>0.86363636363636298</v>
      </c>
      <c r="AA13">
        <v>0.38775510204081598</v>
      </c>
      <c r="AB13">
        <v>0.40506329113924</v>
      </c>
      <c r="AC13">
        <v>0.94117647058823495</v>
      </c>
      <c r="AD13">
        <v>0.25806451612903197</v>
      </c>
      <c r="AE13">
        <v>0.39393939393939398</v>
      </c>
      <c r="AF13">
        <v>0.96296296296296202</v>
      </c>
      <c r="AG13">
        <v>0.24761904761904699</v>
      </c>
      <c r="AH13">
        <v>0.35384615384615298</v>
      </c>
      <c r="AI13">
        <v>0.76666666666666605</v>
      </c>
      <c r="AJ13">
        <v>0.23</v>
      </c>
      <c r="AK13">
        <v>0.75846560846560795</v>
      </c>
      <c r="AL13">
        <v>0.19248277689454099</v>
      </c>
      <c r="AM13">
        <v>0.304348070847617</v>
      </c>
      <c r="AN13">
        <v>0.34482758620689602</v>
      </c>
      <c r="AO13">
        <v>1</v>
      </c>
      <c r="AP13">
        <v>0.20833333333333301</v>
      </c>
      <c r="AQ13">
        <v>0.15625</v>
      </c>
      <c r="AR13">
        <v>0.35714285714285698</v>
      </c>
      <c r="AS13">
        <v>0.1</v>
      </c>
      <c r="AT13">
        <v>0.29473684210526302</v>
      </c>
      <c r="AU13">
        <v>0.51851851851851805</v>
      </c>
      <c r="AV13">
        <v>0.20588235294117599</v>
      </c>
      <c r="AW13">
        <v>0.4</v>
      </c>
      <c r="AX13">
        <v>1</v>
      </c>
      <c r="AY13">
        <v>0.25</v>
      </c>
      <c r="AZ13">
        <v>0.32592592592592501</v>
      </c>
      <c r="BA13">
        <v>0.91666666666666596</v>
      </c>
      <c r="BB13">
        <v>0.19819819819819801</v>
      </c>
      <c r="BC13">
        <v>0.98888888888888804</v>
      </c>
      <c r="BD13">
        <v>0.337044233248815</v>
      </c>
      <c r="BE13">
        <v>0.48192248442492103</v>
      </c>
      <c r="BF13">
        <v>0.35359116022099402</v>
      </c>
      <c r="BG13">
        <v>1</v>
      </c>
      <c r="BH13">
        <v>0.21476510067113999</v>
      </c>
      <c r="BI13">
        <v>0.77272727272727204</v>
      </c>
      <c r="BJ13">
        <v>0.94444444444444398</v>
      </c>
      <c r="BK13">
        <v>0.65384615384615297</v>
      </c>
      <c r="BL13">
        <v>0.44444444444444398</v>
      </c>
      <c r="BM13">
        <v>1</v>
      </c>
      <c r="BN13">
        <v>0.28571428571428498</v>
      </c>
      <c r="BO13">
        <v>0.40641711229946498</v>
      </c>
      <c r="BP13">
        <v>1</v>
      </c>
      <c r="BQ13">
        <v>0.255033557046979</v>
      </c>
      <c r="BR13">
        <v>0.43243243243243201</v>
      </c>
      <c r="BS13">
        <v>1</v>
      </c>
      <c r="BT13">
        <v>0.27586206896551702</v>
      </c>
      <c r="BU13">
        <v>1</v>
      </c>
      <c r="BV13">
        <v>0.20061261261261201</v>
      </c>
      <c r="BW13">
        <v>0.33271606626889599</v>
      </c>
      <c r="BX13">
        <v>0.39572192513368898</v>
      </c>
      <c r="BY13">
        <v>1</v>
      </c>
      <c r="BZ13">
        <v>0.24666666666666601</v>
      </c>
      <c r="CA13">
        <v>0.25581395348837199</v>
      </c>
      <c r="CB13">
        <v>1</v>
      </c>
      <c r="CC13">
        <v>0.146666666666666</v>
      </c>
      <c r="CD13">
        <v>0.37362637362637302</v>
      </c>
      <c r="CE13">
        <v>1</v>
      </c>
      <c r="CF13">
        <v>0.22972972972972899</v>
      </c>
      <c r="CG13">
        <v>0.305084745762711</v>
      </c>
      <c r="CH13">
        <v>1</v>
      </c>
      <c r="CI13">
        <v>0.18</v>
      </c>
      <c r="CJ13">
        <v>0.33333333333333298</v>
      </c>
      <c r="CK13">
        <v>1</v>
      </c>
      <c r="CL13">
        <v>0.2</v>
      </c>
      <c r="CM13">
        <v>0.24796825396825301</v>
      </c>
      <c r="CN13">
        <v>0.14896156037460301</v>
      </c>
      <c r="CO13">
        <v>0.18410253335524701</v>
      </c>
      <c r="CP13">
        <v>0.22535211267605601</v>
      </c>
      <c r="CQ13">
        <v>0.32</v>
      </c>
      <c r="CR13">
        <v>0.17391304347826</v>
      </c>
      <c r="CS13">
        <v>0.11764705882352899</v>
      </c>
      <c r="CT13">
        <v>0.214285714285714</v>
      </c>
      <c r="CU13">
        <v>8.1081081081081002E-2</v>
      </c>
      <c r="CV13">
        <v>0.1875</v>
      </c>
      <c r="CW13">
        <v>0.22222222222222199</v>
      </c>
      <c r="CX13">
        <v>0.162162162162162</v>
      </c>
      <c r="CY13">
        <v>0.17948717948717899</v>
      </c>
      <c r="CZ13">
        <v>0.233333333333333</v>
      </c>
      <c r="DA13">
        <v>0.14583333333333301</v>
      </c>
      <c r="DB13">
        <v>0.21052631578947301</v>
      </c>
      <c r="DC13">
        <v>0.25</v>
      </c>
      <c r="DD13">
        <v>0.18181818181818099</v>
      </c>
      <c r="DE13">
        <v>0.31047619047619002</v>
      </c>
      <c r="DF13">
        <v>0.20967854840195199</v>
      </c>
      <c r="DG13">
        <v>0.24785257729519999</v>
      </c>
      <c r="DH13">
        <v>0.22950819672131101</v>
      </c>
      <c r="DI13">
        <v>0.25</v>
      </c>
      <c r="DJ13">
        <v>0.21212121212121199</v>
      </c>
      <c r="DK13">
        <v>0.18181818181818099</v>
      </c>
      <c r="DL13">
        <v>0.28571428571428498</v>
      </c>
      <c r="DM13">
        <v>0.133333333333333</v>
      </c>
      <c r="DN13">
        <v>0.28571428571428498</v>
      </c>
      <c r="DO13">
        <v>0.32142857142857101</v>
      </c>
      <c r="DP13">
        <v>0.25714285714285701</v>
      </c>
      <c r="DQ13">
        <v>0.22222222222222199</v>
      </c>
      <c r="DR13">
        <v>0.266666666666666</v>
      </c>
      <c r="DS13">
        <v>0.19047619047618999</v>
      </c>
      <c r="DT13">
        <v>0.32</v>
      </c>
      <c r="DU13">
        <v>0.42857142857142799</v>
      </c>
      <c r="DV13">
        <v>0.25531914893617003</v>
      </c>
    </row>
    <row r="14" spans="1:126" x14ac:dyDescent="0.3">
      <c r="A14">
        <v>0.66892857142857098</v>
      </c>
      <c r="B14">
        <v>0.18916216975139899</v>
      </c>
      <c r="C14">
        <v>0.28928369045249103</v>
      </c>
      <c r="D14">
        <v>0.34710743801652799</v>
      </c>
      <c r="E14">
        <v>0.75</v>
      </c>
      <c r="F14">
        <v>0.225806451612903</v>
      </c>
      <c r="G14">
        <v>0.11764705882352899</v>
      </c>
      <c r="H14">
        <v>0.2</v>
      </c>
      <c r="I14">
        <v>8.3333333333333301E-2</v>
      </c>
      <c r="J14">
        <v>0.37398373983739802</v>
      </c>
      <c r="K14">
        <v>0.65714285714285703</v>
      </c>
      <c r="L14">
        <v>0.26136363636363602</v>
      </c>
      <c r="M14">
        <v>0.41095890410958902</v>
      </c>
      <c r="N14">
        <v>0.9375</v>
      </c>
      <c r="O14">
        <v>0.26315789473684198</v>
      </c>
      <c r="P14">
        <v>0.196721311475409</v>
      </c>
      <c r="Q14">
        <v>0.8</v>
      </c>
      <c r="R14">
        <v>0.11214953271028</v>
      </c>
      <c r="S14">
        <v>0.91082320734494604</v>
      </c>
      <c r="T14">
        <v>0.30338778181419301</v>
      </c>
      <c r="U14">
        <v>0.44711450555572801</v>
      </c>
      <c r="V14">
        <v>0.41134751773049599</v>
      </c>
      <c r="W14">
        <v>0.96666666666666601</v>
      </c>
      <c r="X14">
        <v>0.26126126126126098</v>
      </c>
      <c r="Y14">
        <v>0.52459016393442603</v>
      </c>
      <c r="Z14">
        <v>0.76190476190476097</v>
      </c>
      <c r="AA14">
        <v>0.4</v>
      </c>
      <c r="AB14">
        <v>0.46666666666666601</v>
      </c>
      <c r="AC14">
        <v>0.94594594594594505</v>
      </c>
      <c r="AD14">
        <v>0.30973451327433599</v>
      </c>
      <c r="AE14">
        <v>0.50704225352112597</v>
      </c>
      <c r="AF14">
        <v>0.92307692307692302</v>
      </c>
      <c r="AG14">
        <v>0.34951456310679602</v>
      </c>
      <c r="AH14">
        <v>0.32592592592592501</v>
      </c>
      <c r="AI14">
        <v>0.95652173913043403</v>
      </c>
      <c r="AJ14">
        <v>0.19642857142857101</v>
      </c>
      <c r="AK14">
        <v>0.86204642776650797</v>
      </c>
      <c r="AL14">
        <v>0.207976905747008</v>
      </c>
      <c r="AM14">
        <v>0.33167150714978899</v>
      </c>
      <c r="AN14">
        <v>0.34722222222222199</v>
      </c>
      <c r="AO14">
        <v>1</v>
      </c>
      <c r="AP14">
        <v>0.21008403361344499</v>
      </c>
      <c r="AQ14">
        <v>0.30107526881720398</v>
      </c>
      <c r="AR14">
        <v>0.77777777777777701</v>
      </c>
      <c r="AS14">
        <v>0.18666666666666601</v>
      </c>
      <c r="AT14">
        <v>0.30252100840336099</v>
      </c>
      <c r="AU14">
        <v>0.62068965517241304</v>
      </c>
      <c r="AV14">
        <v>0.2</v>
      </c>
      <c r="AW14">
        <v>0.43356643356643298</v>
      </c>
      <c r="AX14">
        <v>0.91176470588235203</v>
      </c>
      <c r="AY14">
        <v>0.28440366972476999</v>
      </c>
      <c r="AZ14">
        <v>0.27397260273972601</v>
      </c>
      <c r="BA14">
        <v>1</v>
      </c>
      <c r="BB14">
        <v>0.158730158730158</v>
      </c>
      <c r="BC14">
        <v>0.97987878787878702</v>
      </c>
      <c r="BD14">
        <v>0.28051874679236999</v>
      </c>
      <c r="BE14">
        <v>0.43016091596452499</v>
      </c>
      <c r="BF14">
        <v>0.29714285714285699</v>
      </c>
      <c r="BG14">
        <v>1</v>
      </c>
      <c r="BH14">
        <v>0.17449664429530201</v>
      </c>
      <c r="BI14">
        <v>0.51612903225806395</v>
      </c>
      <c r="BJ14">
        <v>1</v>
      </c>
      <c r="BK14">
        <v>0.34782608695652101</v>
      </c>
      <c r="BL14">
        <v>0.53913043478260803</v>
      </c>
      <c r="BM14">
        <v>0.939393939393939</v>
      </c>
      <c r="BN14">
        <v>0.37804878048780399</v>
      </c>
      <c r="BO14">
        <v>0.4375</v>
      </c>
      <c r="BP14">
        <v>1</v>
      </c>
      <c r="BQ14">
        <v>0.28000000000000003</v>
      </c>
      <c r="BR14">
        <v>0.360902255639097</v>
      </c>
      <c r="BS14">
        <v>0.96</v>
      </c>
      <c r="BT14">
        <v>0.22222222222222199</v>
      </c>
      <c r="BU14">
        <v>1</v>
      </c>
      <c r="BV14">
        <v>0.20033109619686801</v>
      </c>
      <c r="BW14">
        <v>0.33107823944845599</v>
      </c>
      <c r="BX14">
        <v>0.33333333333333298</v>
      </c>
      <c r="BY14">
        <v>1</v>
      </c>
      <c r="BZ14">
        <v>0.2</v>
      </c>
      <c r="CA14">
        <v>0.24561403508771901</v>
      </c>
      <c r="CB14">
        <v>1</v>
      </c>
      <c r="CC14">
        <v>0.14000000000000001</v>
      </c>
      <c r="CD14">
        <v>0.39784946236559099</v>
      </c>
      <c r="CE14">
        <v>1</v>
      </c>
      <c r="CF14">
        <v>0.24832214765100599</v>
      </c>
      <c r="CG14">
        <v>0.41269841269841201</v>
      </c>
      <c r="CH14">
        <v>1</v>
      </c>
      <c r="CI14">
        <v>0.26</v>
      </c>
      <c r="CJ14">
        <v>0.26589595375722502</v>
      </c>
      <c r="CK14">
        <v>1</v>
      </c>
      <c r="CL14">
        <v>0.15333333333333299</v>
      </c>
      <c r="CM14">
        <v>0.361313049357674</v>
      </c>
      <c r="CN14">
        <v>0.195453268840692</v>
      </c>
      <c r="CO14">
        <v>0.249419694437683</v>
      </c>
      <c r="CP14">
        <v>0.20338983050847401</v>
      </c>
      <c r="CQ14">
        <v>0.24</v>
      </c>
      <c r="CR14">
        <v>0.17647058823529399</v>
      </c>
      <c r="CS14">
        <v>0.12765957446808501</v>
      </c>
      <c r="CT14">
        <v>0.16666666666666599</v>
      </c>
      <c r="CU14">
        <v>0.10344827586206801</v>
      </c>
      <c r="CV14">
        <v>0.26190476190476097</v>
      </c>
      <c r="CW14">
        <v>0.37931034482758602</v>
      </c>
      <c r="CX14">
        <v>0.2</v>
      </c>
      <c r="CY14">
        <v>0.372093023255814</v>
      </c>
      <c r="CZ14">
        <v>0.47058823529411697</v>
      </c>
      <c r="DA14">
        <v>0.30769230769230699</v>
      </c>
      <c r="DB14">
        <v>0.28205128205128199</v>
      </c>
      <c r="DC14">
        <v>0.55000000000000004</v>
      </c>
      <c r="DD14">
        <v>0.18965517241379301</v>
      </c>
      <c r="DE14">
        <v>0.31900336700336701</v>
      </c>
      <c r="DF14">
        <v>0.20922132402714499</v>
      </c>
      <c r="DG14">
        <v>0.24720906889299599</v>
      </c>
      <c r="DH14">
        <v>0.3125</v>
      </c>
      <c r="DI14">
        <v>0.30303030303030298</v>
      </c>
      <c r="DJ14">
        <v>0.32258064516128998</v>
      </c>
      <c r="DK14">
        <v>0.17647058823529399</v>
      </c>
      <c r="DL14">
        <v>0.27272727272727199</v>
      </c>
      <c r="DM14">
        <v>0.13043478260869501</v>
      </c>
      <c r="DN14">
        <v>0.21538461538461501</v>
      </c>
      <c r="DO14">
        <v>0.25925925925925902</v>
      </c>
      <c r="DP14">
        <v>0.18421052631578899</v>
      </c>
      <c r="DQ14">
        <v>0.28169014084506999</v>
      </c>
      <c r="DR14">
        <v>0.4</v>
      </c>
      <c r="DS14">
        <v>0.217391304347826</v>
      </c>
      <c r="DT14">
        <v>0.249999999999999</v>
      </c>
      <c r="DU14">
        <v>0.36</v>
      </c>
      <c r="DV14">
        <v>0.19148936170212699</v>
      </c>
    </row>
    <row r="15" spans="1:126" x14ac:dyDescent="0.3">
      <c r="A15">
        <v>0.71885057471264302</v>
      </c>
      <c r="B15">
        <v>0.21772513182946199</v>
      </c>
      <c r="C15">
        <v>0.33156257264292199</v>
      </c>
      <c r="D15">
        <v>0.34782608695652101</v>
      </c>
      <c r="E15">
        <v>0.82758620689655105</v>
      </c>
      <c r="F15">
        <v>0.22018348623853201</v>
      </c>
      <c r="G15">
        <v>0.22535211267605601</v>
      </c>
      <c r="H15">
        <v>0.57142857142857095</v>
      </c>
      <c r="I15">
        <v>0.140350877192982</v>
      </c>
      <c r="J15">
        <v>0.38596491228070101</v>
      </c>
      <c r="K15">
        <v>0.628571428571428</v>
      </c>
      <c r="L15">
        <v>0.278481012658227</v>
      </c>
      <c r="M15">
        <v>0.39097744360902198</v>
      </c>
      <c r="N15">
        <v>0.86666666666666603</v>
      </c>
      <c r="O15">
        <v>0.25242718446601897</v>
      </c>
      <c r="P15">
        <v>0.30769230769230699</v>
      </c>
      <c r="Q15">
        <v>0.7</v>
      </c>
      <c r="R15">
        <v>0.19718309859154901</v>
      </c>
      <c r="S15">
        <v>0.92285714285714204</v>
      </c>
      <c r="T15">
        <v>0.29716901157911901</v>
      </c>
      <c r="U15">
        <v>0.446347648993347</v>
      </c>
      <c r="V15">
        <v>0.439393939393939</v>
      </c>
      <c r="W15">
        <v>1</v>
      </c>
      <c r="X15">
        <v>0.28155339805825202</v>
      </c>
      <c r="Y15">
        <v>0.54545454545454497</v>
      </c>
      <c r="Z15">
        <v>0.9</v>
      </c>
      <c r="AA15">
        <v>0.39130434782608697</v>
      </c>
      <c r="AB15">
        <v>0.447204968944099</v>
      </c>
      <c r="AC15">
        <v>0.85714285714285698</v>
      </c>
      <c r="AD15">
        <v>0.30252100840336099</v>
      </c>
      <c r="AE15">
        <v>0.45925925925925898</v>
      </c>
      <c r="AF15">
        <v>1</v>
      </c>
      <c r="AG15">
        <v>0.29807692307692302</v>
      </c>
      <c r="AH15">
        <v>0.340425531914893</v>
      </c>
      <c r="AI15">
        <v>0.85714285714285698</v>
      </c>
      <c r="AJ15">
        <v>0.212389380530973</v>
      </c>
      <c r="AK15">
        <v>0.97416666666666596</v>
      </c>
      <c r="AL15">
        <v>0.22574704821354999</v>
      </c>
      <c r="AM15">
        <v>0.36497563022465801</v>
      </c>
      <c r="AN15">
        <v>0.316455696202531</v>
      </c>
      <c r="AO15">
        <v>1</v>
      </c>
      <c r="AP15">
        <v>0.18796992481203001</v>
      </c>
      <c r="AQ15">
        <v>0.31818181818181801</v>
      </c>
      <c r="AR15">
        <v>0.93333333333333302</v>
      </c>
      <c r="AS15">
        <v>0.19178082191780799</v>
      </c>
      <c r="AT15">
        <v>0.434782608695652</v>
      </c>
      <c r="AU15">
        <v>0.9375</v>
      </c>
      <c r="AV15">
        <v>0.28301886792452802</v>
      </c>
      <c r="AW15">
        <v>0.39520958083832303</v>
      </c>
      <c r="AX15">
        <v>1</v>
      </c>
      <c r="AY15">
        <v>0.24626865671641701</v>
      </c>
      <c r="AZ15">
        <v>0.36024844720496801</v>
      </c>
      <c r="BA15">
        <v>1</v>
      </c>
      <c r="BB15">
        <v>0.219696969696969</v>
      </c>
      <c r="BC15">
        <v>0.98750000000000004</v>
      </c>
      <c r="BD15">
        <v>0.29844062417020201</v>
      </c>
      <c r="BE15">
        <v>0.44718055322936701</v>
      </c>
      <c r="BF15">
        <v>0.32954545454545398</v>
      </c>
      <c r="BG15">
        <v>1</v>
      </c>
      <c r="BH15">
        <v>0.19727891156462499</v>
      </c>
      <c r="BI15">
        <v>0.65217391304347805</v>
      </c>
      <c r="BJ15">
        <v>0.9375</v>
      </c>
      <c r="BK15">
        <v>0.5</v>
      </c>
      <c r="BL15">
        <v>0.46753246753246702</v>
      </c>
      <c r="BM15">
        <v>1</v>
      </c>
      <c r="BN15">
        <v>0.305084745762711</v>
      </c>
      <c r="BO15">
        <v>0.40860215053763399</v>
      </c>
      <c r="BP15">
        <v>1</v>
      </c>
      <c r="BQ15">
        <v>0.25675675675675602</v>
      </c>
      <c r="BR15">
        <v>0.37804878048780399</v>
      </c>
      <c r="BS15">
        <v>1</v>
      </c>
      <c r="BT15">
        <v>0.233082706766917</v>
      </c>
      <c r="BU15">
        <v>1</v>
      </c>
      <c r="BV15">
        <v>0.200756756756756</v>
      </c>
      <c r="BW15">
        <v>0.33171398104215799</v>
      </c>
      <c r="BX15">
        <v>0.32402234636871502</v>
      </c>
      <c r="BY15">
        <v>1</v>
      </c>
      <c r="BZ15">
        <v>0.193333333333333</v>
      </c>
      <c r="CA15">
        <v>0.23529411764705799</v>
      </c>
      <c r="CB15">
        <v>1</v>
      </c>
      <c r="CC15">
        <v>0.133333333333333</v>
      </c>
      <c r="CD15">
        <v>0.442105263157894</v>
      </c>
      <c r="CE15">
        <v>1</v>
      </c>
      <c r="CF15">
        <v>0.28378378378378299</v>
      </c>
      <c r="CG15">
        <v>0.34254143646408802</v>
      </c>
      <c r="CH15">
        <v>1</v>
      </c>
      <c r="CI15">
        <v>0.206666666666666</v>
      </c>
      <c r="CJ15">
        <v>0.31460674157303298</v>
      </c>
      <c r="CK15">
        <v>1</v>
      </c>
      <c r="CL15">
        <v>0.18666666666666601</v>
      </c>
      <c r="CM15">
        <v>0.94437356321839006</v>
      </c>
      <c r="CN15">
        <v>0.44360792973795998</v>
      </c>
      <c r="CO15">
        <v>0.59997714909601496</v>
      </c>
      <c r="CP15">
        <v>0.60526315789473595</v>
      </c>
      <c r="CQ15">
        <v>0.92</v>
      </c>
      <c r="CR15">
        <v>0.45098039215686198</v>
      </c>
      <c r="CS15">
        <v>0.47457627118644002</v>
      </c>
      <c r="CT15">
        <v>0.93333333333333302</v>
      </c>
      <c r="CU15">
        <v>0.31818181818181801</v>
      </c>
      <c r="CV15">
        <v>0.61224489795918302</v>
      </c>
      <c r="CW15">
        <v>0.9375</v>
      </c>
      <c r="CX15">
        <v>0.45454545454545398</v>
      </c>
      <c r="CY15">
        <v>0.73333333333333295</v>
      </c>
      <c r="CZ15">
        <v>1</v>
      </c>
      <c r="DA15">
        <v>0.57894736842105199</v>
      </c>
      <c r="DB15">
        <v>0.57446808510638303</v>
      </c>
      <c r="DC15">
        <v>0.93103448275862</v>
      </c>
      <c r="DD15">
        <v>0.41538461538461502</v>
      </c>
      <c r="DE15">
        <v>0.25827753955190202</v>
      </c>
      <c r="DF15">
        <v>0.15740839145094401</v>
      </c>
      <c r="DG15">
        <v>0.194281653099035</v>
      </c>
      <c r="DH15">
        <v>0.23728813559322001</v>
      </c>
      <c r="DI15">
        <v>0.35</v>
      </c>
      <c r="DJ15">
        <v>0.17948717948717899</v>
      </c>
      <c r="DK15">
        <v>8.16326530612244E-2</v>
      </c>
      <c r="DL15">
        <v>9.0909090909090898E-2</v>
      </c>
      <c r="DM15">
        <v>7.4074074074074001E-2</v>
      </c>
      <c r="DN15">
        <v>0.246153846153846</v>
      </c>
      <c r="DO15">
        <v>0.34782608695652101</v>
      </c>
      <c r="DP15">
        <v>0.19047619047618999</v>
      </c>
      <c r="DQ15">
        <v>0.23684210526315699</v>
      </c>
      <c r="DR15">
        <v>0.31034482758620602</v>
      </c>
      <c r="DS15">
        <v>0.19148936170212699</v>
      </c>
      <c r="DT15">
        <v>0.169491525423728</v>
      </c>
      <c r="DU15">
        <v>0.19230769230769201</v>
      </c>
      <c r="DV15">
        <v>0.15151515151515099</v>
      </c>
    </row>
    <row r="16" spans="1:126" x14ac:dyDescent="0.3">
      <c r="A16">
        <v>0.68214285714285705</v>
      </c>
      <c r="B16">
        <v>0.21640824846665299</v>
      </c>
      <c r="C16">
        <v>0.32261422963402397</v>
      </c>
      <c r="D16">
        <v>0.37704918032786799</v>
      </c>
      <c r="E16">
        <v>0.82142857142857095</v>
      </c>
      <c r="F16">
        <v>0.244680851063829</v>
      </c>
      <c r="G16">
        <v>0.28571428571428498</v>
      </c>
      <c r="H16">
        <v>0.38095238095237999</v>
      </c>
      <c r="I16">
        <v>0.22857142857142801</v>
      </c>
      <c r="J16">
        <v>0.33613445378151202</v>
      </c>
      <c r="K16">
        <v>0.83333333333333304</v>
      </c>
      <c r="L16">
        <v>0.21052631578947301</v>
      </c>
      <c r="M16">
        <v>0.37795275590551097</v>
      </c>
      <c r="N16">
        <v>0.75</v>
      </c>
      <c r="O16">
        <v>0.25263157894736799</v>
      </c>
      <c r="P16">
        <v>0.23622047244094399</v>
      </c>
      <c r="Q16">
        <v>0.625</v>
      </c>
      <c r="R16">
        <v>0.14563106796116501</v>
      </c>
      <c r="S16">
        <v>0.92334880506960504</v>
      </c>
      <c r="T16">
        <v>0.32241879701542697</v>
      </c>
      <c r="U16">
        <v>0.47176294229112697</v>
      </c>
      <c r="V16">
        <v>0.5</v>
      </c>
      <c r="W16">
        <v>0.967741935483871</v>
      </c>
      <c r="X16">
        <v>0.33707865168539303</v>
      </c>
      <c r="Y16">
        <v>0.65753424657534199</v>
      </c>
      <c r="Z16">
        <v>0.96</v>
      </c>
      <c r="AA16">
        <v>0.5</v>
      </c>
      <c r="AB16">
        <v>0.38620689655172402</v>
      </c>
      <c r="AC16">
        <v>0.875</v>
      </c>
      <c r="AD16">
        <v>0.247787610619469</v>
      </c>
      <c r="AE16">
        <v>0.39716312056737502</v>
      </c>
      <c r="AF16">
        <v>0.96551724137931005</v>
      </c>
      <c r="AG16">
        <v>0.25</v>
      </c>
      <c r="AH16">
        <v>0.41791044776119401</v>
      </c>
      <c r="AI16">
        <v>0.84848484848484795</v>
      </c>
      <c r="AJ16">
        <v>0.27722772277227697</v>
      </c>
      <c r="AK16">
        <v>0.81977591036414499</v>
      </c>
      <c r="AL16">
        <v>0.21146221860798001</v>
      </c>
      <c r="AM16">
        <v>0.331306251416354</v>
      </c>
      <c r="AN16">
        <v>0.28346456692913302</v>
      </c>
      <c r="AO16">
        <v>0.85714285714285698</v>
      </c>
      <c r="AP16">
        <v>0.169811320754716</v>
      </c>
      <c r="AQ16">
        <v>0.253164556962025</v>
      </c>
      <c r="AR16">
        <v>0.71428571428571397</v>
      </c>
      <c r="AS16">
        <v>0.15384615384615299</v>
      </c>
      <c r="AT16">
        <v>0.36363636363636298</v>
      </c>
      <c r="AU16">
        <v>0.73333333333333295</v>
      </c>
      <c r="AV16">
        <v>0.24175824175824101</v>
      </c>
      <c r="AW16">
        <v>0.439024390243902</v>
      </c>
      <c r="AX16">
        <v>0.79411764705882304</v>
      </c>
      <c r="AY16">
        <v>0.30337078651685301</v>
      </c>
      <c r="AZ16">
        <v>0.31724137931034402</v>
      </c>
      <c r="BA16">
        <v>1</v>
      </c>
      <c r="BB16">
        <v>0.188524590163934</v>
      </c>
      <c r="BC16">
        <v>0.98750000000000004</v>
      </c>
      <c r="BD16">
        <v>0.30306386341548702</v>
      </c>
      <c r="BE16">
        <v>0.45737987746192099</v>
      </c>
      <c r="BF16">
        <v>0.28901734104046201</v>
      </c>
      <c r="BG16">
        <v>1</v>
      </c>
      <c r="BH16">
        <v>0.168918918918918</v>
      </c>
      <c r="BI16">
        <v>0.54838709677419295</v>
      </c>
      <c r="BJ16">
        <v>1</v>
      </c>
      <c r="BK16">
        <v>0.37777777777777699</v>
      </c>
      <c r="BL16">
        <v>0.56060606060606</v>
      </c>
      <c r="BM16">
        <v>1</v>
      </c>
      <c r="BN16">
        <v>0.38947368421052603</v>
      </c>
      <c r="BO16">
        <v>0.41269841269841201</v>
      </c>
      <c r="BP16">
        <v>1</v>
      </c>
      <c r="BQ16">
        <v>0.26</v>
      </c>
      <c r="BR16">
        <v>0.476190476190476</v>
      </c>
      <c r="BS16">
        <v>0.9375</v>
      </c>
      <c r="BT16">
        <v>0.31914893617021201</v>
      </c>
      <c r="BU16">
        <v>1</v>
      </c>
      <c r="BV16">
        <v>0.2</v>
      </c>
      <c r="BW16">
        <v>0.332916431580071</v>
      </c>
      <c r="BX16">
        <v>0.34254143646408802</v>
      </c>
      <c r="BY16">
        <v>1</v>
      </c>
      <c r="BZ16">
        <v>0.206666666666666</v>
      </c>
      <c r="CA16">
        <v>0.28571428571428498</v>
      </c>
      <c r="CB16">
        <v>1</v>
      </c>
      <c r="CC16">
        <v>0.16666666666666599</v>
      </c>
      <c r="CD16">
        <v>0.35164835164835101</v>
      </c>
      <c r="CE16">
        <v>1</v>
      </c>
      <c r="CF16">
        <v>0.21333333333333299</v>
      </c>
      <c r="CG16">
        <v>0.32402234636871502</v>
      </c>
      <c r="CH16">
        <v>1</v>
      </c>
      <c r="CI16">
        <v>0.193333333333333</v>
      </c>
      <c r="CJ16">
        <v>0.36065573770491799</v>
      </c>
      <c r="CK16">
        <v>1</v>
      </c>
      <c r="CL16">
        <v>0.22</v>
      </c>
      <c r="CM16">
        <v>0.36268663987333999</v>
      </c>
      <c r="CN16">
        <v>0.20989755614335201</v>
      </c>
      <c r="CO16">
        <v>0.26305362778383401</v>
      </c>
      <c r="CP16">
        <v>0.225806451612903</v>
      </c>
      <c r="CQ16">
        <v>0.33333333333333298</v>
      </c>
      <c r="CR16">
        <v>0.17073170731707299</v>
      </c>
      <c r="CS16">
        <v>0.13953488372093001</v>
      </c>
      <c r="CT16">
        <v>0.214285714285714</v>
      </c>
      <c r="CU16">
        <v>0.10344827586206801</v>
      </c>
      <c r="CV16">
        <v>0.31707317073170699</v>
      </c>
      <c r="CW16">
        <v>0.43333333333333302</v>
      </c>
      <c r="CX16">
        <v>0.25</v>
      </c>
      <c r="CY16">
        <v>0.38961038961038902</v>
      </c>
      <c r="CZ16">
        <v>0.441176470588235</v>
      </c>
      <c r="DA16">
        <v>0.34883720930232498</v>
      </c>
      <c r="DB16">
        <v>0.24324324324324301</v>
      </c>
      <c r="DC16">
        <v>0.39130434782608697</v>
      </c>
      <c r="DD16">
        <v>0.17647058823529399</v>
      </c>
      <c r="DE16">
        <v>0.35297383775644597</v>
      </c>
      <c r="DF16">
        <v>0.23325168056875301</v>
      </c>
      <c r="DG16">
        <v>0.27680086196544901</v>
      </c>
      <c r="DH16">
        <v>0.22857142857142801</v>
      </c>
      <c r="DI16">
        <v>0.28571428571428498</v>
      </c>
      <c r="DJ16">
        <v>0.19047619047618999</v>
      </c>
      <c r="DK16">
        <v>0.33333333333333298</v>
      </c>
      <c r="DL16">
        <v>0.33333333333333298</v>
      </c>
      <c r="DM16">
        <v>0.33333333333333298</v>
      </c>
      <c r="DN16">
        <v>0.29850746268656703</v>
      </c>
      <c r="DO16">
        <v>0.434782608695652</v>
      </c>
      <c r="DP16">
        <v>0.22727272727272699</v>
      </c>
      <c r="DQ16">
        <v>0.301369863013698</v>
      </c>
      <c r="DR16">
        <v>0.39285714285714202</v>
      </c>
      <c r="DS16">
        <v>0.24444444444444399</v>
      </c>
      <c r="DT16">
        <v>0.22222222222222199</v>
      </c>
      <c r="DU16">
        <v>0.31818181818181801</v>
      </c>
      <c r="DV16">
        <v>0.17073170731707299</v>
      </c>
    </row>
    <row r="17" spans="1:126" x14ac:dyDescent="0.3">
      <c r="A17">
        <v>0.85537037037037</v>
      </c>
      <c r="B17">
        <v>0.208769883904422</v>
      </c>
      <c r="C17">
        <v>0.33506214590778299</v>
      </c>
      <c r="D17">
        <v>0.33557046979865701</v>
      </c>
      <c r="E17">
        <v>1</v>
      </c>
      <c r="F17">
        <v>0.20161290322580599</v>
      </c>
      <c r="G17">
        <v>0.25974025974025899</v>
      </c>
      <c r="H17">
        <v>0.625</v>
      </c>
      <c r="I17">
        <v>0.16393442622950799</v>
      </c>
      <c r="J17">
        <v>0.35658914728682101</v>
      </c>
      <c r="K17">
        <v>0.85185185185185097</v>
      </c>
      <c r="L17">
        <v>0.22549019607843099</v>
      </c>
      <c r="M17">
        <v>0.31007751937984401</v>
      </c>
      <c r="N17">
        <v>0.8</v>
      </c>
      <c r="O17">
        <v>0.19230769230769201</v>
      </c>
      <c r="P17">
        <v>0.413333333333333</v>
      </c>
      <c r="Q17">
        <v>1</v>
      </c>
      <c r="R17">
        <v>0.26050420168067201</v>
      </c>
      <c r="S17">
        <v>0.93287654873861703</v>
      </c>
      <c r="T17">
        <v>0.31215313989311799</v>
      </c>
      <c r="U17">
        <v>0.45426162599803499</v>
      </c>
      <c r="V17">
        <v>0.47692307692307601</v>
      </c>
      <c r="W17">
        <v>0.939393939393939</v>
      </c>
      <c r="X17">
        <v>0.31958762886597902</v>
      </c>
      <c r="Y17">
        <v>0.63157894736842102</v>
      </c>
      <c r="Z17">
        <v>0.82758620689655105</v>
      </c>
      <c r="AA17">
        <v>0.51063829787234005</v>
      </c>
      <c r="AB17">
        <v>0.40490797546012203</v>
      </c>
      <c r="AC17">
        <v>0.94285714285714195</v>
      </c>
      <c r="AD17">
        <v>0.2578125</v>
      </c>
      <c r="AE17">
        <v>0.439716312056737</v>
      </c>
      <c r="AF17">
        <v>1</v>
      </c>
      <c r="AG17">
        <v>0.28181818181818102</v>
      </c>
      <c r="AH17">
        <v>0.31818181818181801</v>
      </c>
      <c r="AI17">
        <v>0.95454545454545403</v>
      </c>
      <c r="AJ17">
        <v>0.19090909090909</v>
      </c>
      <c r="AK17">
        <v>0.84835796387520501</v>
      </c>
      <c r="AL17">
        <v>0.19587275735029799</v>
      </c>
      <c r="AM17">
        <v>0.31702024840816201</v>
      </c>
      <c r="AN17">
        <v>0.35862068965517202</v>
      </c>
      <c r="AO17">
        <v>0.89655172413793105</v>
      </c>
      <c r="AP17">
        <v>0.22413793103448201</v>
      </c>
      <c r="AQ17">
        <v>0.27450980392156799</v>
      </c>
      <c r="AR17">
        <v>0.58333333333333304</v>
      </c>
      <c r="AS17">
        <v>0.17948717948717899</v>
      </c>
      <c r="AT17">
        <v>0.26229508196721302</v>
      </c>
      <c r="AU17">
        <v>0.76190476190476097</v>
      </c>
      <c r="AV17">
        <v>0.158415841584158</v>
      </c>
      <c r="AW17">
        <v>0.37179487179487097</v>
      </c>
      <c r="AX17">
        <v>1</v>
      </c>
      <c r="AY17">
        <v>0.22834645669291301</v>
      </c>
      <c r="AZ17">
        <v>0.31788079470198599</v>
      </c>
      <c r="BA17">
        <v>1</v>
      </c>
      <c r="BB17">
        <v>0.18897637795275499</v>
      </c>
      <c r="BC17">
        <v>0.97030687830687801</v>
      </c>
      <c r="BD17">
        <v>0.33021144957600901</v>
      </c>
      <c r="BE17">
        <v>0.46180048059266898</v>
      </c>
      <c r="BF17">
        <v>0.39572192513368898</v>
      </c>
      <c r="BG17">
        <v>1</v>
      </c>
      <c r="BH17">
        <v>0.24666666666666601</v>
      </c>
      <c r="BI17">
        <v>0.8125</v>
      </c>
      <c r="BJ17">
        <v>0.92857142857142805</v>
      </c>
      <c r="BK17">
        <v>0.72222222222222199</v>
      </c>
      <c r="BL17">
        <v>0.43243243243243201</v>
      </c>
      <c r="BM17">
        <v>0.96</v>
      </c>
      <c r="BN17">
        <v>0.27906976744186002</v>
      </c>
      <c r="BO17">
        <v>0.36065573770491799</v>
      </c>
      <c r="BP17">
        <v>1</v>
      </c>
      <c r="BQ17">
        <v>0.22</v>
      </c>
      <c r="BR17">
        <v>0.30769230769230699</v>
      </c>
      <c r="BS17">
        <v>0.96296296296296202</v>
      </c>
      <c r="BT17">
        <v>0.183098591549295</v>
      </c>
      <c r="BU17">
        <v>1</v>
      </c>
      <c r="BV17">
        <v>0.200313199105145</v>
      </c>
      <c r="BW17">
        <v>0.332693651326957</v>
      </c>
      <c r="BX17">
        <v>0.36065573770491799</v>
      </c>
      <c r="BY17">
        <v>1</v>
      </c>
      <c r="BZ17">
        <v>0.22</v>
      </c>
      <c r="CA17">
        <v>0.32402234636871502</v>
      </c>
      <c r="CB17">
        <v>1</v>
      </c>
      <c r="CC17">
        <v>0.193333333333333</v>
      </c>
      <c r="CD17">
        <v>0.38043478260869501</v>
      </c>
      <c r="CE17">
        <v>1</v>
      </c>
      <c r="CF17">
        <v>0.23489932885906001</v>
      </c>
      <c r="CG17">
        <v>0.34254143646408802</v>
      </c>
      <c r="CH17">
        <v>1</v>
      </c>
      <c r="CI17">
        <v>0.206666666666666</v>
      </c>
      <c r="CJ17">
        <v>0.25581395348837199</v>
      </c>
      <c r="CK17">
        <v>1</v>
      </c>
      <c r="CL17">
        <v>0.146666666666666</v>
      </c>
      <c r="CM17">
        <v>0.35648604269293899</v>
      </c>
      <c r="CN17">
        <v>0.194010311847124</v>
      </c>
      <c r="CO17">
        <v>0.24220932261334899</v>
      </c>
      <c r="CP17">
        <v>0.27397260273972601</v>
      </c>
      <c r="CQ17">
        <v>0.34482758620689602</v>
      </c>
      <c r="CR17">
        <v>0.22727272727272699</v>
      </c>
      <c r="CS17">
        <v>0.14285714285714199</v>
      </c>
      <c r="CT17">
        <v>0.125</v>
      </c>
      <c r="CU17">
        <v>0.16666666666666599</v>
      </c>
      <c r="CV17">
        <v>0.265060240963855</v>
      </c>
      <c r="CW17">
        <v>0.52380952380952295</v>
      </c>
      <c r="CX17">
        <v>0.17741935483870899</v>
      </c>
      <c r="CY17">
        <v>0.28915662650602397</v>
      </c>
      <c r="CZ17">
        <v>0.41379310344827502</v>
      </c>
      <c r="DA17">
        <v>0.22222222222222199</v>
      </c>
      <c r="DB17">
        <v>0.24</v>
      </c>
      <c r="DC17">
        <v>0.375</v>
      </c>
      <c r="DD17">
        <v>0.17647058823529399</v>
      </c>
      <c r="DE17">
        <v>0.30650793650793601</v>
      </c>
      <c r="DF17">
        <v>0.201016637558599</v>
      </c>
      <c r="DG17">
        <v>0.24229241596427101</v>
      </c>
      <c r="DH17">
        <v>0.19718309859154901</v>
      </c>
      <c r="DI17">
        <v>0.25</v>
      </c>
      <c r="DJ17">
        <v>0.16279069767441801</v>
      </c>
      <c r="DK17">
        <v>0.105263157894736</v>
      </c>
      <c r="DL17">
        <v>0.133333333333333</v>
      </c>
      <c r="DM17">
        <v>8.6956521739130405E-2</v>
      </c>
      <c r="DN17">
        <v>0.338028169014084</v>
      </c>
      <c r="DO17">
        <v>0.44444444444444398</v>
      </c>
      <c r="DP17">
        <v>0.27272727272727199</v>
      </c>
      <c r="DQ17">
        <v>0.32098765432098703</v>
      </c>
      <c r="DR17">
        <v>0.371428571428571</v>
      </c>
      <c r="DS17">
        <v>0.282608695652173</v>
      </c>
      <c r="DT17">
        <v>0.25</v>
      </c>
      <c r="DU17">
        <v>0.33333333333333298</v>
      </c>
      <c r="DV17">
        <v>0.2</v>
      </c>
    </row>
    <row r="18" spans="1:126" x14ac:dyDescent="0.3">
      <c r="A18">
        <v>0.69158169934640501</v>
      </c>
      <c r="B18">
        <v>0.20534824983821401</v>
      </c>
      <c r="C18">
        <v>0.31553320294554998</v>
      </c>
      <c r="D18">
        <v>0.41095890410958902</v>
      </c>
      <c r="E18">
        <v>0.88235294117647001</v>
      </c>
      <c r="F18">
        <v>0.26785714285714202</v>
      </c>
      <c r="G18">
        <v>0.20588235294117599</v>
      </c>
      <c r="H18">
        <v>0.38888888888888801</v>
      </c>
      <c r="I18">
        <v>0.14000000000000001</v>
      </c>
      <c r="J18">
        <v>0.27659574468085102</v>
      </c>
      <c r="K18">
        <v>0.52</v>
      </c>
      <c r="L18">
        <v>0.188405797101449</v>
      </c>
      <c r="M18">
        <v>0.41025641025641002</v>
      </c>
      <c r="N18">
        <v>1</v>
      </c>
      <c r="O18">
        <v>0.25806451612903197</v>
      </c>
      <c r="P18">
        <v>0.27397260273972601</v>
      </c>
      <c r="Q18">
        <v>0.66666666666666596</v>
      </c>
      <c r="R18">
        <v>0.17241379310344801</v>
      </c>
      <c r="S18">
        <v>0.92552246330977395</v>
      </c>
      <c r="T18">
        <v>0.33314729752143102</v>
      </c>
      <c r="U18">
        <v>0.47486265463785199</v>
      </c>
      <c r="V18">
        <v>0.671875</v>
      </c>
      <c r="W18">
        <v>0.95555555555555505</v>
      </c>
      <c r="X18">
        <v>0.51807228915662595</v>
      </c>
      <c r="Y18">
        <v>0.60869565217391297</v>
      </c>
      <c r="Z18">
        <v>0.91304347826086896</v>
      </c>
      <c r="AA18">
        <v>0.45652173913043398</v>
      </c>
      <c r="AB18">
        <v>0.37662337662337603</v>
      </c>
      <c r="AC18">
        <v>0.93548387096774099</v>
      </c>
      <c r="AD18">
        <v>0.23577235772357699</v>
      </c>
      <c r="AE18">
        <v>0.48571428571428499</v>
      </c>
      <c r="AF18">
        <v>1</v>
      </c>
      <c r="AG18">
        <v>0.320754716981132</v>
      </c>
      <c r="AH18">
        <v>0.23140495867768501</v>
      </c>
      <c r="AI18">
        <v>0.82352941176470495</v>
      </c>
      <c r="AJ18">
        <v>0.134615384615384</v>
      </c>
      <c r="AK18">
        <v>0.81932367149758401</v>
      </c>
      <c r="AL18">
        <v>0.20294794478353501</v>
      </c>
      <c r="AM18">
        <v>0.32116079938276199</v>
      </c>
      <c r="AN18">
        <v>0.42105263157894701</v>
      </c>
      <c r="AO18">
        <v>1</v>
      </c>
      <c r="AP18">
        <v>0.266666666666666</v>
      </c>
      <c r="AQ18">
        <v>0.28169014084506999</v>
      </c>
      <c r="AR18">
        <v>0.5</v>
      </c>
      <c r="AS18">
        <v>0.19607843137254899</v>
      </c>
      <c r="AT18">
        <v>0.28571428571428498</v>
      </c>
      <c r="AU18">
        <v>0.65217391304347805</v>
      </c>
      <c r="AV18">
        <v>0.18292682926829201</v>
      </c>
      <c r="AW18">
        <v>0.36734693877551</v>
      </c>
      <c r="AX18">
        <v>1</v>
      </c>
      <c r="AY18">
        <v>0.22500000000000001</v>
      </c>
      <c r="AZ18">
        <v>0.25</v>
      </c>
      <c r="BA18">
        <v>0.94444444444444398</v>
      </c>
      <c r="BB18">
        <v>0.144067796610169</v>
      </c>
      <c r="BC18">
        <v>0.99047619047618995</v>
      </c>
      <c r="BD18">
        <v>0.38880651053611098</v>
      </c>
      <c r="BE18">
        <v>0.51435590671713505</v>
      </c>
      <c r="BF18">
        <v>0.43243243243243201</v>
      </c>
      <c r="BG18">
        <v>1</v>
      </c>
      <c r="BH18">
        <v>0.27586206896551702</v>
      </c>
      <c r="BI18">
        <v>0.93023255813953398</v>
      </c>
      <c r="BJ18">
        <v>0.952380952380952</v>
      </c>
      <c r="BK18">
        <v>0.90909090909090895</v>
      </c>
      <c r="BL18">
        <v>0.42335766423357601</v>
      </c>
      <c r="BM18">
        <v>1</v>
      </c>
      <c r="BN18">
        <v>0.26851851851851799</v>
      </c>
      <c r="BO18">
        <v>0.35164835164835101</v>
      </c>
      <c r="BP18">
        <v>1</v>
      </c>
      <c r="BQ18">
        <v>0.21333333333333299</v>
      </c>
      <c r="BR18">
        <v>0.434108527131783</v>
      </c>
      <c r="BS18">
        <v>1</v>
      </c>
      <c r="BT18">
        <v>0.27722772277227697</v>
      </c>
      <c r="BU18">
        <v>1</v>
      </c>
      <c r="BV18">
        <v>0.20027740492169999</v>
      </c>
      <c r="BW18">
        <v>0.329007378300538</v>
      </c>
      <c r="BX18">
        <v>0.46153846153846101</v>
      </c>
      <c r="BY18">
        <v>1</v>
      </c>
      <c r="BZ18">
        <v>0.3</v>
      </c>
      <c r="CA18">
        <v>0.26589595375722502</v>
      </c>
      <c r="CB18">
        <v>1</v>
      </c>
      <c r="CC18">
        <v>0.15333333333333299</v>
      </c>
      <c r="CD18">
        <v>0.344444444444444</v>
      </c>
      <c r="CE18">
        <v>1</v>
      </c>
      <c r="CF18">
        <v>0.20805369127516701</v>
      </c>
      <c r="CG18">
        <v>0.36956521739130399</v>
      </c>
      <c r="CH18">
        <v>1</v>
      </c>
      <c r="CI18">
        <v>0.22666666666666599</v>
      </c>
      <c r="CJ18">
        <v>0.20359281437125701</v>
      </c>
      <c r="CK18">
        <v>1</v>
      </c>
      <c r="CL18">
        <v>0.11333333333333299</v>
      </c>
      <c r="CM18">
        <v>0.43586151368760001</v>
      </c>
      <c r="CN18">
        <v>0.21972557798894199</v>
      </c>
      <c r="CO18">
        <v>0.29051642747281098</v>
      </c>
      <c r="CP18">
        <v>0.38554216867469798</v>
      </c>
      <c r="CQ18">
        <v>0.5</v>
      </c>
      <c r="CR18">
        <v>0.31372549019607798</v>
      </c>
      <c r="CS18">
        <v>0.22950819672131101</v>
      </c>
      <c r="CT18">
        <v>0.35</v>
      </c>
      <c r="CU18">
        <v>0.17073170731707299</v>
      </c>
      <c r="CV18">
        <v>0.23529411764705799</v>
      </c>
      <c r="CW18">
        <v>0.34782608695652101</v>
      </c>
      <c r="CX18">
        <v>0.17777777777777701</v>
      </c>
      <c r="CY18">
        <v>0.32098765432098703</v>
      </c>
      <c r="CZ18">
        <v>0.48148148148148101</v>
      </c>
      <c r="DA18">
        <v>0.24074074074074001</v>
      </c>
      <c r="DB18">
        <v>0.28125</v>
      </c>
      <c r="DC18">
        <v>0.5</v>
      </c>
      <c r="DD18">
        <v>0.19565217391304299</v>
      </c>
      <c r="DE18">
        <v>0.29323182564561801</v>
      </c>
      <c r="DF18">
        <v>0.196163120567375</v>
      </c>
      <c r="DG18">
        <v>0.23363656811025199</v>
      </c>
      <c r="DH18">
        <v>0.394736842105263</v>
      </c>
      <c r="DI18">
        <v>0.51724137931034397</v>
      </c>
      <c r="DJ18">
        <v>0.31914893617021201</v>
      </c>
      <c r="DK18">
        <v>4.54545454545454E-2</v>
      </c>
      <c r="DL18">
        <v>7.1428571428571397E-2</v>
      </c>
      <c r="DM18">
        <v>3.3333333333333298E-2</v>
      </c>
      <c r="DN18">
        <v>0.27499999999999902</v>
      </c>
      <c r="DO18">
        <v>0.36666666666666597</v>
      </c>
      <c r="DP18">
        <v>0.22</v>
      </c>
      <c r="DQ18">
        <v>0.23076923076923</v>
      </c>
      <c r="DR18">
        <v>0.27272727272727199</v>
      </c>
      <c r="DS18">
        <v>0.2</v>
      </c>
      <c r="DT18">
        <v>0.22222222222222199</v>
      </c>
      <c r="DU18">
        <v>0.238095238095238</v>
      </c>
      <c r="DV18">
        <v>0.20833333333333301</v>
      </c>
    </row>
    <row r="19" spans="1:126" x14ac:dyDescent="0.3">
      <c r="A19">
        <v>0.59523809523809501</v>
      </c>
      <c r="B19">
        <v>0.18074935392644501</v>
      </c>
      <c r="C19">
        <v>0.27498741181444503</v>
      </c>
      <c r="D19">
        <v>0.306569343065693</v>
      </c>
      <c r="E19">
        <v>0.75</v>
      </c>
      <c r="F19">
        <v>0.192660550458715</v>
      </c>
      <c r="G19">
        <v>0.18181818181818099</v>
      </c>
      <c r="H19">
        <v>0.35714285714285698</v>
      </c>
      <c r="I19">
        <v>0.12195121951219499</v>
      </c>
      <c r="J19">
        <v>0.19047619047618999</v>
      </c>
      <c r="K19">
        <v>0.28571428571428498</v>
      </c>
      <c r="L19">
        <v>0.14285714285714199</v>
      </c>
      <c r="M19">
        <v>0.35460992907801397</v>
      </c>
      <c r="N19">
        <v>0.83333333333333304</v>
      </c>
      <c r="O19">
        <v>0.22522522522522501</v>
      </c>
      <c r="P19">
        <v>0.34146341463414598</v>
      </c>
      <c r="Q19">
        <v>0.75</v>
      </c>
      <c r="R19">
        <v>0.221052631578947</v>
      </c>
      <c r="S19">
        <v>0.911129059356239</v>
      </c>
      <c r="T19">
        <v>0.29903665410041003</v>
      </c>
      <c r="U19">
        <v>0.44102113964069201</v>
      </c>
      <c r="V19">
        <v>0.51200000000000001</v>
      </c>
      <c r="W19">
        <v>0.94117647058823495</v>
      </c>
      <c r="X19">
        <v>0.35164835164835101</v>
      </c>
      <c r="Y19">
        <v>0.53846153846153799</v>
      </c>
      <c r="Z19">
        <v>0.84</v>
      </c>
      <c r="AA19">
        <v>0.39622641509433898</v>
      </c>
      <c r="AB19">
        <v>0.51533742331288301</v>
      </c>
      <c r="AC19">
        <v>0.95454545454545403</v>
      </c>
      <c r="AD19">
        <v>0.35294117647058798</v>
      </c>
      <c r="AE19">
        <v>0.40909090909090901</v>
      </c>
      <c r="AF19">
        <v>0.93103448275862</v>
      </c>
      <c r="AG19">
        <v>0.26213592233009703</v>
      </c>
      <c r="AH19">
        <v>0.23021582733812901</v>
      </c>
      <c r="AI19">
        <v>0.88888888888888795</v>
      </c>
      <c r="AJ19">
        <v>0.132231404958677</v>
      </c>
      <c r="AK19">
        <v>0.83278029160382105</v>
      </c>
      <c r="AL19">
        <v>0.18826421793453499</v>
      </c>
      <c r="AM19">
        <v>0.30461569550116602</v>
      </c>
      <c r="AN19">
        <v>0.43356643356643298</v>
      </c>
      <c r="AO19">
        <v>0.91176470588235203</v>
      </c>
      <c r="AP19">
        <v>0.28440366972476999</v>
      </c>
      <c r="AQ19">
        <v>0.16326530612244899</v>
      </c>
      <c r="AR19">
        <v>0.44444444444444398</v>
      </c>
      <c r="AS19">
        <v>0.1</v>
      </c>
      <c r="AT19">
        <v>0.31578947368421001</v>
      </c>
      <c r="AU19">
        <v>0.80769230769230704</v>
      </c>
      <c r="AV19">
        <v>0.19626168224299001</v>
      </c>
      <c r="AW19">
        <v>0.28169014084506999</v>
      </c>
      <c r="AX19">
        <v>1</v>
      </c>
      <c r="AY19">
        <v>0.16393442622950799</v>
      </c>
      <c r="AZ19">
        <v>0.32876712328767099</v>
      </c>
      <c r="BA19">
        <v>1</v>
      </c>
      <c r="BB19">
        <v>0.196721311475409</v>
      </c>
      <c r="BC19">
        <v>0.96666666666666601</v>
      </c>
      <c r="BD19">
        <v>0.38368227359968998</v>
      </c>
      <c r="BE19">
        <v>0.47919305302075998</v>
      </c>
      <c r="BF19">
        <v>0.43617021276595702</v>
      </c>
      <c r="BG19">
        <v>1</v>
      </c>
      <c r="BH19">
        <v>0.27891156462584998</v>
      </c>
      <c r="BI19">
        <v>0.90909090909090895</v>
      </c>
      <c r="BJ19">
        <v>0.83333333333333304</v>
      </c>
      <c r="BK19">
        <v>1</v>
      </c>
      <c r="BL19">
        <v>0.39759036144578302</v>
      </c>
      <c r="BM19">
        <v>1</v>
      </c>
      <c r="BN19">
        <v>0.24812030075187899</v>
      </c>
      <c r="BO19">
        <v>0.290697674418604</v>
      </c>
      <c r="BP19">
        <v>1</v>
      </c>
      <c r="BQ19">
        <v>0.17006802721088399</v>
      </c>
      <c r="BR19">
        <v>0.36241610738254998</v>
      </c>
      <c r="BS19">
        <v>1</v>
      </c>
      <c r="BT19">
        <v>0.22131147540983601</v>
      </c>
      <c r="BU19">
        <v>1</v>
      </c>
      <c r="BV19">
        <v>0.19999999999999901</v>
      </c>
      <c r="BW19">
        <v>0.32943916223653902</v>
      </c>
      <c r="BX19">
        <v>0.36956521739130399</v>
      </c>
      <c r="BY19">
        <v>1</v>
      </c>
      <c r="BZ19">
        <v>0.22666666666666599</v>
      </c>
      <c r="CA19">
        <v>0.28571428571428498</v>
      </c>
      <c r="CB19">
        <v>1</v>
      </c>
      <c r="CC19">
        <v>0.16666666666666599</v>
      </c>
      <c r="CD19">
        <v>0.45360824742268002</v>
      </c>
      <c r="CE19">
        <v>1</v>
      </c>
      <c r="CF19">
        <v>0.293333333333333</v>
      </c>
      <c r="CG19">
        <v>0.32402234636871502</v>
      </c>
      <c r="CH19">
        <v>1</v>
      </c>
      <c r="CI19">
        <v>0.193333333333333</v>
      </c>
      <c r="CJ19">
        <v>0.214285714285714</v>
      </c>
      <c r="CK19">
        <v>1</v>
      </c>
      <c r="CL19">
        <v>0.12</v>
      </c>
      <c r="CM19">
        <v>0.28032176973353401</v>
      </c>
      <c r="CN19">
        <v>0.177947321564284</v>
      </c>
      <c r="CO19">
        <v>0.20891516511432801</v>
      </c>
      <c r="CP19">
        <v>0.23728813559322001</v>
      </c>
      <c r="CQ19">
        <v>0.20588235294117599</v>
      </c>
      <c r="CR19">
        <v>0.28000000000000003</v>
      </c>
      <c r="CS19">
        <v>0.18867924528301799</v>
      </c>
      <c r="CT19">
        <v>0.27777777777777701</v>
      </c>
      <c r="CU19">
        <v>0.14285714285714199</v>
      </c>
      <c r="CV19">
        <v>0.25974025974025899</v>
      </c>
      <c r="CW19">
        <v>0.38461538461538403</v>
      </c>
      <c r="CX19">
        <v>0.19607843137254899</v>
      </c>
      <c r="CY19">
        <v>0.12698412698412601</v>
      </c>
      <c r="CZ19">
        <v>0.2</v>
      </c>
      <c r="DA19">
        <v>9.3023255813953404E-2</v>
      </c>
      <c r="DB19">
        <v>0.231884057971014</v>
      </c>
      <c r="DC19">
        <v>0.33333333333333298</v>
      </c>
      <c r="DD19">
        <v>0.17777777777777701</v>
      </c>
      <c r="DE19">
        <v>0.94833333333333303</v>
      </c>
      <c r="DF19">
        <v>0.636036789129239</v>
      </c>
      <c r="DG19">
        <v>0.75033253394538602</v>
      </c>
      <c r="DH19">
        <v>0.88135593220338904</v>
      </c>
      <c r="DI19">
        <v>0.86666666666666603</v>
      </c>
      <c r="DJ19">
        <v>0.89655172413793105</v>
      </c>
      <c r="DK19">
        <v>0.69230769230769196</v>
      </c>
      <c r="DL19">
        <v>1</v>
      </c>
      <c r="DM19">
        <v>0.52941176470588203</v>
      </c>
      <c r="DN19">
        <v>0.77419354838709598</v>
      </c>
      <c r="DO19">
        <v>1</v>
      </c>
      <c r="DP19">
        <v>0.63157894736842102</v>
      </c>
      <c r="DQ19">
        <v>0.76744186046511598</v>
      </c>
      <c r="DR19">
        <v>1</v>
      </c>
      <c r="DS19">
        <v>0.62264150943396201</v>
      </c>
      <c r="DT19">
        <v>0.63636363636363602</v>
      </c>
      <c r="DU19">
        <v>0.875</v>
      </c>
      <c r="DV19">
        <v>0.5</v>
      </c>
    </row>
    <row r="20" spans="1:126" x14ac:dyDescent="0.3">
      <c r="A20">
        <v>0.50879461279461202</v>
      </c>
      <c r="B20">
        <v>0.17398501081934201</v>
      </c>
      <c r="C20">
        <v>0.25403823483343302</v>
      </c>
      <c r="D20">
        <v>0.329670329670329</v>
      </c>
      <c r="E20">
        <v>0.45454545454545398</v>
      </c>
      <c r="F20">
        <v>0.25862068965517199</v>
      </c>
      <c r="G20">
        <v>4.6511627906976702E-2</v>
      </c>
      <c r="H20">
        <v>9.0909090909090898E-2</v>
      </c>
      <c r="I20">
        <v>3.125E-2</v>
      </c>
      <c r="J20">
        <v>0.28571428571428498</v>
      </c>
      <c r="K20">
        <v>0.51851851851851805</v>
      </c>
      <c r="L20">
        <v>0.19718309859154901</v>
      </c>
      <c r="M20">
        <v>0.32258064516128998</v>
      </c>
      <c r="N20">
        <v>0.8</v>
      </c>
      <c r="O20">
        <v>0.20202020202020199</v>
      </c>
      <c r="P20">
        <v>0.28571428571428498</v>
      </c>
      <c r="Q20">
        <v>0.68</v>
      </c>
      <c r="R20">
        <v>0.180851063829787</v>
      </c>
      <c r="S20">
        <v>0.92407692307692302</v>
      </c>
      <c r="T20">
        <v>0.29052908713351899</v>
      </c>
      <c r="U20">
        <v>0.43550080266024499</v>
      </c>
      <c r="V20">
        <v>0.39705882352941102</v>
      </c>
      <c r="W20">
        <v>1</v>
      </c>
      <c r="X20">
        <v>0.247706422018348</v>
      </c>
      <c r="Y20">
        <v>0.57894736842105199</v>
      </c>
      <c r="Z20">
        <v>0.88</v>
      </c>
      <c r="AA20">
        <v>0.43137254901960698</v>
      </c>
      <c r="AB20">
        <v>0.46250000000000002</v>
      </c>
      <c r="AC20">
        <v>0.94871794871794801</v>
      </c>
      <c r="AD20">
        <v>0.30578512396694202</v>
      </c>
      <c r="AE20">
        <v>0.45751633986928097</v>
      </c>
      <c r="AF20">
        <v>1</v>
      </c>
      <c r="AG20">
        <v>0.29661016949152502</v>
      </c>
      <c r="AH20">
        <v>0.281481481481481</v>
      </c>
      <c r="AI20">
        <v>0.79166666666666596</v>
      </c>
      <c r="AJ20">
        <v>0.171171171171171</v>
      </c>
      <c r="AK20">
        <v>0.71365629984051004</v>
      </c>
      <c r="AL20">
        <v>0.19157147609777</v>
      </c>
      <c r="AM20">
        <v>0.30049408612984202</v>
      </c>
      <c r="AN20">
        <v>0.42105263157894701</v>
      </c>
      <c r="AO20">
        <v>0.96969696969696895</v>
      </c>
      <c r="AP20">
        <v>0.26890756302521002</v>
      </c>
      <c r="AQ20">
        <v>0.19718309859154901</v>
      </c>
      <c r="AR20">
        <v>0.4375</v>
      </c>
      <c r="AS20">
        <v>0.12727272727272701</v>
      </c>
      <c r="AT20">
        <v>0.23728813559322001</v>
      </c>
      <c r="AU20">
        <v>0.63636363636363602</v>
      </c>
      <c r="AV20">
        <v>0.14583333333333301</v>
      </c>
      <c r="AW20">
        <v>0.39694656488549601</v>
      </c>
      <c r="AX20">
        <v>0.78787878787878696</v>
      </c>
      <c r="AY20">
        <v>0.265306122448979</v>
      </c>
      <c r="AZ20">
        <v>0.25</v>
      </c>
      <c r="BA20">
        <v>0.73684210526315697</v>
      </c>
      <c r="BB20">
        <v>0.15053763440860199</v>
      </c>
      <c r="BC20">
        <v>1</v>
      </c>
      <c r="BD20">
        <v>0.28022701420512403</v>
      </c>
      <c r="BE20">
        <v>0.43681755723667098</v>
      </c>
      <c r="BF20">
        <v>0.43157894736842101</v>
      </c>
      <c r="BG20">
        <v>1</v>
      </c>
      <c r="BH20">
        <v>0.27516778523489899</v>
      </c>
      <c r="BI20">
        <v>0.481012658227848</v>
      </c>
      <c r="BJ20">
        <v>1</v>
      </c>
      <c r="BK20">
        <v>0.31666666666666599</v>
      </c>
      <c r="BL20">
        <v>0.47863247863247799</v>
      </c>
      <c r="BM20">
        <v>1</v>
      </c>
      <c r="BN20">
        <v>0.31460674157303298</v>
      </c>
      <c r="BO20">
        <v>0.41269841269841201</v>
      </c>
      <c r="BP20">
        <v>1</v>
      </c>
      <c r="BQ20">
        <v>0.26</v>
      </c>
      <c r="BR20">
        <v>0.38016528925619802</v>
      </c>
      <c r="BS20">
        <v>1</v>
      </c>
      <c r="BT20">
        <v>0.23469387755102</v>
      </c>
      <c r="BU20">
        <v>1</v>
      </c>
      <c r="BV20">
        <v>0.20070270270270199</v>
      </c>
      <c r="BW20">
        <v>0.33243035565722601</v>
      </c>
      <c r="BX20">
        <v>0.305084745762711</v>
      </c>
      <c r="BY20">
        <v>1</v>
      </c>
      <c r="BZ20">
        <v>0.18</v>
      </c>
      <c r="CA20">
        <v>0.28571428571428498</v>
      </c>
      <c r="CB20">
        <v>1</v>
      </c>
      <c r="CC20">
        <v>0.16666666666666599</v>
      </c>
      <c r="CD20">
        <v>0.41711229946523998</v>
      </c>
      <c r="CE20">
        <v>1</v>
      </c>
      <c r="CF20">
        <v>0.26351351351351299</v>
      </c>
      <c r="CG20">
        <v>0.37837837837837801</v>
      </c>
      <c r="CH20">
        <v>1</v>
      </c>
      <c r="CI20">
        <v>0.233333333333333</v>
      </c>
      <c r="CJ20">
        <v>0.27586206896551702</v>
      </c>
      <c r="CK20">
        <v>1</v>
      </c>
      <c r="CL20">
        <v>0.16</v>
      </c>
      <c r="CM20">
        <v>0.343979266347687</v>
      </c>
      <c r="CN20">
        <v>0.19636665072532999</v>
      </c>
      <c r="CO20">
        <v>0.24547158734999999</v>
      </c>
      <c r="CP20">
        <v>0.32432432432432401</v>
      </c>
      <c r="CQ20">
        <v>0.36363636363636298</v>
      </c>
      <c r="CR20">
        <v>0.292682926829268</v>
      </c>
      <c r="CS20">
        <v>9.7560975609756004E-2</v>
      </c>
      <c r="CT20">
        <v>0.125</v>
      </c>
      <c r="CU20">
        <v>0.08</v>
      </c>
      <c r="CV20">
        <v>0.23880597014925301</v>
      </c>
      <c r="CW20">
        <v>0.36363636363636298</v>
      </c>
      <c r="CX20">
        <v>0.17777777777777701</v>
      </c>
      <c r="CY20">
        <v>0.30952380952380898</v>
      </c>
      <c r="CZ20">
        <v>0.39393939393939298</v>
      </c>
      <c r="DA20">
        <v>0.25490196078431299</v>
      </c>
      <c r="DB20">
        <v>0.25714285714285701</v>
      </c>
      <c r="DC20">
        <v>0.47368421052631499</v>
      </c>
      <c r="DD20">
        <v>0.17647058823529399</v>
      </c>
      <c r="DE20">
        <v>0.89442265795206899</v>
      </c>
      <c r="DF20">
        <v>0.68469780723585905</v>
      </c>
      <c r="DG20">
        <v>0.77137832361800696</v>
      </c>
      <c r="DH20">
        <v>0.88888888888888795</v>
      </c>
      <c r="DI20">
        <v>0.94117647058823495</v>
      </c>
      <c r="DJ20">
        <v>0.84210526315789402</v>
      </c>
      <c r="DK20">
        <v>0.82051282051282004</v>
      </c>
      <c r="DL20">
        <v>0.88888888888888795</v>
      </c>
      <c r="DM20">
        <v>0.76190476190476097</v>
      </c>
      <c r="DN20">
        <v>0.67647058823529405</v>
      </c>
      <c r="DO20">
        <v>0.85185185185185097</v>
      </c>
      <c r="DP20">
        <v>0.56097560975609695</v>
      </c>
      <c r="DQ20">
        <v>0.734177215189873</v>
      </c>
      <c r="DR20">
        <v>0.96666666666666601</v>
      </c>
      <c r="DS20">
        <v>0.59183673469387699</v>
      </c>
      <c r="DT20">
        <v>0.73684210526315697</v>
      </c>
      <c r="DU20">
        <v>0.82352941176470495</v>
      </c>
      <c r="DV20">
        <v>0.66666666666666596</v>
      </c>
    </row>
    <row r="21" spans="1:126" x14ac:dyDescent="0.3">
      <c r="A21">
        <v>0.69874999999999998</v>
      </c>
      <c r="B21">
        <v>0.20647949871735499</v>
      </c>
      <c r="C21">
        <v>0.31671538434714502</v>
      </c>
      <c r="D21">
        <v>0.413223140495867</v>
      </c>
      <c r="E21">
        <v>0.71428571428571397</v>
      </c>
      <c r="F21">
        <v>0.290697674418604</v>
      </c>
      <c r="G21">
        <v>0.18461538461538399</v>
      </c>
      <c r="H21">
        <v>0.4</v>
      </c>
      <c r="I21">
        <v>0.12</v>
      </c>
      <c r="J21">
        <v>0.33333333333333298</v>
      </c>
      <c r="K21">
        <v>0.79166666666666596</v>
      </c>
      <c r="L21">
        <v>0.211111111111111</v>
      </c>
      <c r="M21">
        <v>0.392405063291139</v>
      </c>
      <c r="N21">
        <v>0.96875</v>
      </c>
      <c r="O21">
        <v>0.24603174603174599</v>
      </c>
      <c r="P21">
        <v>0.26</v>
      </c>
      <c r="Q21">
        <v>0.61904761904761896</v>
      </c>
      <c r="R21">
        <v>0.164556962025316</v>
      </c>
      <c r="S21">
        <v>0.90198152671915699</v>
      </c>
      <c r="T21">
        <v>0.29684392688512501</v>
      </c>
      <c r="U21">
        <v>0.44240939459370698</v>
      </c>
      <c r="V21">
        <v>0.47058823529411697</v>
      </c>
      <c r="W21">
        <v>0.96969696969696895</v>
      </c>
      <c r="X21">
        <v>0.31067961165048502</v>
      </c>
      <c r="Y21">
        <v>0.56338028169013998</v>
      </c>
      <c r="Z21">
        <v>0.86956521739130399</v>
      </c>
      <c r="AA21">
        <v>0.41666666666666602</v>
      </c>
      <c r="AB21">
        <v>0.46625766871165603</v>
      </c>
      <c r="AC21">
        <v>0.97435897435897401</v>
      </c>
      <c r="AD21">
        <v>0.30645161290322498</v>
      </c>
      <c r="AE21">
        <v>0.402877697841726</v>
      </c>
      <c r="AF21">
        <v>0.96551724137931005</v>
      </c>
      <c r="AG21">
        <v>0.25454545454545402</v>
      </c>
      <c r="AH21">
        <v>0.30894308943089399</v>
      </c>
      <c r="AI21">
        <v>0.73076923076922995</v>
      </c>
      <c r="AJ21">
        <v>0.19587628865979301</v>
      </c>
      <c r="AK21">
        <v>0.84620726495726495</v>
      </c>
      <c r="AL21">
        <v>0.19596179620137499</v>
      </c>
      <c r="AM21">
        <v>0.31803040991779002</v>
      </c>
      <c r="AN21">
        <v>0.33103448275862002</v>
      </c>
      <c r="AO21">
        <v>0.92307692307692302</v>
      </c>
      <c r="AP21">
        <v>0.20168067226890701</v>
      </c>
      <c r="AQ21">
        <v>0.21276595744680801</v>
      </c>
      <c r="AR21">
        <v>0.55555555555555503</v>
      </c>
      <c r="AS21">
        <v>0.13157894736842099</v>
      </c>
      <c r="AT21">
        <v>0.37179487179487097</v>
      </c>
      <c r="AU21">
        <v>0.90625</v>
      </c>
      <c r="AV21">
        <v>0.233870967741935</v>
      </c>
      <c r="AW21">
        <v>0.36249999999999999</v>
      </c>
      <c r="AX21">
        <v>1</v>
      </c>
      <c r="AY21">
        <v>0.221374045801526</v>
      </c>
      <c r="AZ21">
        <v>0.31205673758865199</v>
      </c>
      <c r="BA21">
        <v>0.84615384615384603</v>
      </c>
      <c r="BB21">
        <v>0.19130434782608599</v>
      </c>
      <c r="BC21">
        <v>0.97269736842105203</v>
      </c>
      <c r="BD21">
        <v>0.35253861936508102</v>
      </c>
      <c r="BE21">
        <v>0.48132616651731902</v>
      </c>
      <c r="BF21">
        <v>0.348314606741573</v>
      </c>
      <c r="BG21">
        <v>1</v>
      </c>
      <c r="BH21">
        <v>0.210884353741496</v>
      </c>
      <c r="BI21">
        <v>0.82926829268292601</v>
      </c>
      <c r="BJ21">
        <v>0.89473684210526305</v>
      </c>
      <c r="BK21">
        <v>0.77272727272727204</v>
      </c>
      <c r="BL21">
        <v>0.38418079096045199</v>
      </c>
      <c r="BM21">
        <v>1</v>
      </c>
      <c r="BN21">
        <v>0.23776223776223701</v>
      </c>
      <c r="BO21">
        <v>0.37158469945355099</v>
      </c>
      <c r="BP21">
        <v>1</v>
      </c>
      <c r="BQ21">
        <v>0.228187919463087</v>
      </c>
      <c r="BR21">
        <v>0.473282442748091</v>
      </c>
      <c r="BS21">
        <v>0.96875</v>
      </c>
      <c r="BT21">
        <v>0.31313131313131298</v>
      </c>
      <c r="BU21">
        <v>1</v>
      </c>
      <c r="BV21">
        <v>0.2</v>
      </c>
      <c r="BW21">
        <v>0.33174539919676299</v>
      </c>
      <c r="BX21">
        <v>0.36065573770491799</v>
      </c>
      <c r="BY21">
        <v>1</v>
      </c>
      <c r="BZ21">
        <v>0.22</v>
      </c>
      <c r="CA21">
        <v>0.26589595375722502</v>
      </c>
      <c r="CB21">
        <v>1</v>
      </c>
      <c r="CC21">
        <v>0.15333333333333299</v>
      </c>
      <c r="CD21">
        <v>0.41269841269841201</v>
      </c>
      <c r="CE21">
        <v>1</v>
      </c>
      <c r="CF21">
        <v>0.26</v>
      </c>
      <c r="CG21">
        <v>0.32402234636871502</v>
      </c>
      <c r="CH21">
        <v>1</v>
      </c>
      <c r="CI21">
        <v>0.193333333333333</v>
      </c>
      <c r="CJ21">
        <v>0.29545454545454503</v>
      </c>
      <c r="CK21">
        <v>1</v>
      </c>
      <c r="CL21">
        <v>0.17333333333333301</v>
      </c>
      <c r="CM21">
        <v>0.29333001768346501</v>
      </c>
      <c r="CN21">
        <v>0.19479111427454701</v>
      </c>
      <c r="CO21">
        <v>0.23280791641551099</v>
      </c>
      <c r="CP21">
        <v>0.22222222222222199</v>
      </c>
      <c r="CQ21">
        <v>0.269230769230769</v>
      </c>
      <c r="CR21">
        <v>0.18918918918918901</v>
      </c>
      <c r="CS21">
        <v>0.15</v>
      </c>
      <c r="CT21">
        <v>0.16666666666666599</v>
      </c>
      <c r="CU21">
        <v>0.13636363636363599</v>
      </c>
      <c r="CV21">
        <v>0.27499999999999902</v>
      </c>
      <c r="CW21">
        <v>0.34375</v>
      </c>
      <c r="CX21">
        <v>0.22916666666666599</v>
      </c>
      <c r="CY21">
        <v>0.314285714285714</v>
      </c>
      <c r="CZ21">
        <v>0.37931034482758602</v>
      </c>
      <c r="DA21">
        <v>0.26829268292682901</v>
      </c>
      <c r="DB21">
        <v>0.20253164556962</v>
      </c>
      <c r="DC21">
        <v>0.30769230769230699</v>
      </c>
      <c r="DD21">
        <v>0.15094339622641501</v>
      </c>
      <c r="DE21">
        <v>0.92486772486772395</v>
      </c>
      <c r="DF21">
        <v>0.614391493848093</v>
      </c>
      <c r="DG21">
        <v>0.73786008052261898</v>
      </c>
      <c r="DH21">
        <v>0.80701754385964897</v>
      </c>
      <c r="DI21">
        <v>1</v>
      </c>
      <c r="DJ21">
        <v>0.67647058823529405</v>
      </c>
      <c r="DK21">
        <v>0.83636363636363598</v>
      </c>
      <c r="DL21">
        <v>1</v>
      </c>
      <c r="DM21">
        <v>0.71875</v>
      </c>
      <c r="DN21">
        <v>0.64705882352941102</v>
      </c>
      <c r="DO21">
        <v>0.81481481481481399</v>
      </c>
      <c r="DP21">
        <v>0.53658536585365801</v>
      </c>
      <c r="DQ21">
        <v>0.76923076923076905</v>
      </c>
      <c r="DR21">
        <v>1</v>
      </c>
      <c r="DS21">
        <v>0.625</v>
      </c>
      <c r="DT21">
        <v>0.62962962962962898</v>
      </c>
      <c r="DU21">
        <v>0.80952380952380898</v>
      </c>
      <c r="DV21">
        <v>0.51515151515151503</v>
      </c>
    </row>
    <row r="22" spans="1:126" x14ac:dyDescent="0.3">
      <c r="A22">
        <v>0.58842306119667398</v>
      </c>
      <c r="B22">
        <v>0.18226074395088401</v>
      </c>
      <c r="C22">
        <v>0.272151349640465</v>
      </c>
      <c r="D22">
        <v>0.26865671641791</v>
      </c>
      <c r="E22">
        <v>0.9</v>
      </c>
      <c r="F22">
        <v>0.157894736842105</v>
      </c>
      <c r="G22">
        <v>0.16393442622950799</v>
      </c>
      <c r="H22">
        <v>0.22727272727272699</v>
      </c>
      <c r="I22">
        <v>0.128205128205128</v>
      </c>
      <c r="J22">
        <v>0.28915662650602397</v>
      </c>
      <c r="K22">
        <v>0.52173913043478204</v>
      </c>
      <c r="L22">
        <v>0.2</v>
      </c>
      <c r="M22">
        <v>0.37096774193548299</v>
      </c>
      <c r="N22">
        <v>0.79310344827586199</v>
      </c>
      <c r="O22">
        <v>0.24210526315789399</v>
      </c>
      <c r="P22">
        <v>0.268041237113402</v>
      </c>
      <c r="Q22">
        <v>0.5</v>
      </c>
      <c r="R22">
        <v>0.183098591549295</v>
      </c>
      <c r="AK22">
        <v>0.87047619047618996</v>
      </c>
      <c r="AL22">
        <v>0.19678068410462701</v>
      </c>
      <c r="AM22">
        <v>0.32012963536226202</v>
      </c>
      <c r="AN22">
        <v>0.40522875816993398</v>
      </c>
      <c r="AO22">
        <v>1</v>
      </c>
      <c r="AP22">
        <v>0.25409836065573699</v>
      </c>
      <c r="AQ22">
        <v>0.209302325581395</v>
      </c>
      <c r="AR22">
        <v>0.6</v>
      </c>
      <c r="AS22">
        <v>0.12676056338028099</v>
      </c>
      <c r="AT22">
        <v>0.30769230769230699</v>
      </c>
      <c r="AU22">
        <v>0.8</v>
      </c>
      <c r="AV22">
        <v>0.19047619047618999</v>
      </c>
      <c r="AW22">
        <v>0.394736842105263</v>
      </c>
      <c r="AX22">
        <v>1</v>
      </c>
      <c r="AY22">
        <v>0.24590163934426201</v>
      </c>
      <c r="AZ22">
        <v>0.28368794326241098</v>
      </c>
      <c r="BA22">
        <v>0.952380952380952</v>
      </c>
      <c r="BB22">
        <v>0.16666666666666599</v>
      </c>
      <c r="BC22">
        <v>0.97777777777777697</v>
      </c>
      <c r="BD22">
        <v>0.29426554930024301</v>
      </c>
      <c r="BE22">
        <v>0.44081913242155202</v>
      </c>
      <c r="BF22">
        <v>0.466321243523316</v>
      </c>
      <c r="BG22">
        <v>1</v>
      </c>
      <c r="BH22">
        <v>0.304054054054054</v>
      </c>
      <c r="BI22">
        <v>0.62745098039215597</v>
      </c>
      <c r="BJ22">
        <v>0.88888888888888795</v>
      </c>
      <c r="BK22">
        <v>0.48484848484848397</v>
      </c>
      <c r="BL22">
        <v>0.40540540540540498</v>
      </c>
      <c r="BM22">
        <v>1</v>
      </c>
      <c r="BN22">
        <v>0.25423728813559299</v>
      </c>
      <c r="BO22">
        <v>0.37158469945355099</v>
      </c>
      <c r="BP22">
        <v>1</v>
      </c>
      <c r="BQ22">
        <v>0.228187919463087</v>
      </c>
      <c r="BR22">
        <v>0.33333333333333298</v>
      </c>
      <c r="BS22">
        <v>1</v>
      </c>
      <c r="BT22">
        <v>0.2</v>
      </c>
      <c r="CM22">
        <v>0.31392319508448502</v>
      </c>
      <c r="CN22">
        <v>0.17990815437174201</v>
      </c>
      <c r="CO22">
        <v>0.22447746559966</v>
      </c>
      <c r="CP22">
        <v>0.2</v>
      </c>
      <c r="CQ22">
        <v>0.225806451612903</v>
      </c>
      <c r="CR22">
        <v>0.17948717948717899</v>
      </c>
      <c r="CS22">
        <v>0.18181818181818099</v>
      </c>
      <c r="CT22">
        <v>0.266666666666666</v>
      </c>
      <c r="CU22">
        <v>0.13793103448275801</v>
      </c>
      <c r="CV22">
        <v>0.30232558139534799</v>
      </c>
      <c r="CW22">
        <v>0.52</v>
      </c>
      <c r="CX22">
        <v>0.21311475409836</v>
      </c>
      <c r="CY22">
        <v>0.31884057971014401</v>
      </c>
      <c r="CZ22">
        <v>0.36666666666666597</v>
      </c>
      <c r="DA22">
        <v>0.28205128205128199</v>
      </c>
      <c r="DB22">
        <v>0.119402985074626</v>
      </c>
      <c r="DC22">
        <v>0.19047619047618999</v>
      </c>
      <c r="DD22">
        <v>8.6956521739130405E-2</v>
      </c>
      <c r="DE22">
        <v>0.88387037037036997</v>
      </c>
      <c r="DF22">
        <v>0.56207775020678197</v>
      </c>
      <c r="DG22">
        <v>0.68261095426312801</v>
      </c>
      <c r="DH22">
        <v>0.69696969696969702</v>
      </c>
      <c r="DI22">
        <v>0.85185185185185097</v>
      </c>
      <c r="DJ22">
        <v>0.58974358974358898</v>
      </c>
      <c r="DK22">
        <v>0.69565217391304301</v>
      </c>
      <c r="DL22">
        <v>1</v>
      </c>
      <c r="DM22">
        <v>0.53333333333333299</v>
      </c>
      <c r="DN22">
        <v>0.65454545454545399</v>
      </c>
      <c r="DO22">
        <v>0.75</v>
      </c>
      <c r="DP22">
        <v>0.58064516129032195</v>
      </c>
      <c r="DQ22">
        <v>0.77922077922077904</v>
      </c>
      <c r="DR22">
        <v>0.9375</v>
      </c>
      <c r="DS22">
        <v>0.66666666666666596</v>
      </c>
      <c r="DT22">
        <v>0.586666666666666</v>
      </c>
      <c r="DU22">
        <v>0.88</v>
      </c>
      <c r="DV22">
        <v>0.44</v>
      </c>
    </row>
    <row r="23" spans="1:126" x14ac:dyDescent="0.3">
      <c r="A23">
        <v>0.70049407114624496</v>
      </c>
      <c r="B23">
        <v>0.23154363833393499</v>
      </c>
      <c r="C23">
        <v>0.34634927978109498</v>
      </c>
      <c r="D23">
        <v>0.37623762376237602</v>
      </c>
      <c r="E23">
        <v>0.67857142857142805</v>
      </c>
      <c r="F23">
        <v>0.26027397260273899</v>
      </c>
      <c r="G23">
        <v>0.36585365853658502</v>
      </c>
      <c r="H23">
        <v>0.625</v>
      </c>
      <c r="I23">
        <v>0.25862068965517199</v>
      </c>
      <c r="J23">
        <v>0.32653061224489699</v>
      </c>
      <c r="K23">
        <v>0.69565217391304301</v>
      </c>
      <c r="L23">
        <v>0.21333333333333299</v>
      </c>
      <c r="M23">
        <v>0.35384615384615298</v>
      </c>
      <c r="N23">
        <v>0.82142857142857095</v>
      </c>
      <c r="O23">
        <v>0.22549019607843099</v>
      </c>
      <c r="P23">
        <v>0.30927835051546299</v>
      </c>
      <c r="Q23">
        <v>0.68181818181818099</v>
      </c>
      <c r="R23">
        <v>0.2</v>
      </c>
      <c r="AK23">
        <v>0.80816541353383398</v>
      </c>
      <c r="AL23">
        <v>0.20287475678443401</v>
      </c>
      <c r="AM23">
        <v>0.32001104720221402</v>
      </c>
      <c r="AN23">
        <v>0.38709677419354799</v>
      </c>
      <c r="AO23">
        <v>1</v>
      </c>
      <c r="AP23">
        <v>0.24</v>
      </c>
      <c r="AQ23">
        <v>0.24</v>
      </c>
      <c r="AR23">
        <v>0.47368421052631499</v>
      </c>
      <c r="AS23">
        <v>0.160714285714285</v>
      </c>
      <c r="AT23">
        <v>0.34</v>
      </c>
      <c r="AU23">
        <v>0.60714285714285698</v>
      </c>
      <c r="AV23">
        <v>0.23611111111111099</v>
      </c>
      <c r="AW23">
        <v>0.322147651006711</v>
      </c>
      <c r="AX23">
        <v>0.96</v>
      </c>
      <c r="AY23">
        <v>0.19354838709677399</v>
      </c>
      <c r="AZ23">
        <v>0.31081081081081002</v>
      </c>
      <c r="BA23">
        <v>1</v>
      </c>
      <c r="BB23">
        <v>0.184</v>
      </c>
      <c r="BC23">
        <v>1</v>
      </c>
      <c r="BD23">
        <v>0.28492618568321498</v>
      </c>
      <c r="BE23">
        <v>0.43767616167616102</v>
      </c>
      <c r="BF23">
        <v>0.39560439560439498</v>
      </c>
      <c r="BG23">
        <v>1</v>
      </c>
      <c r="BH23">
        <v>0.24657534246575299</v>
      </c>
      <c r="BI23">
        <v>0.59459459459459396</v>
      </c>
      <c r="BJ23">
        <v>1</v>
      </c>
      <c r="BK23">
        <v>0.42307692307692302</v>
      </c>
      <c r="BL23">
        <v>0.47999999999999898</v>
      </c>
      <c r="BM23">
        <v>1</v>
      </c>
      <c r="BN23">
        <v>0.31578947368421001</v>
      </c>
      <c r="BO23">
        <v>0.31818181818181801</v>
      </c>
      <c r="BP23">
        <v>1</v>
      </c>
      <c r="BQ23">
        <v>0.18918918918918901</v>
      </c>
      <c r="BR23">
        <v>0.4</v>
      </c>
      <c r="BS23">
        <v>1</v>
      </c>
      <c r="BT23">
        <v>0.25</v>
      </c>
      <c r="CM23">
        <v>0.38409610983981601</v>
      </c>
      <c r="CN23">
        <v>0.20747143566815601</v>
      </c>
      <c r="CO23">
        <v>0.26541695702671297</v>
      </c>
      <c r="CP23">
        <v>0.32</v>
      </c>
      <c r="CQ23">
        <v>0.4</v>
      </c>
      <c r="CR23">
        <v>0.266666666666666</v>
      </c>
      <c r="CS23">
        <v>9.7560975609756101E-2</v>
      </c>
      <c r="CT23">
        <v>0.105263157894736</v>
      </c>
      <c r="CU23">
        <v>9.0909090909090898E-2</v>
      </c>
      <c r="CV23">
        <v>0.2</v>
      </c>
      <c r="CW23">
        <v>0.25</v>
      </c>
      <c r="CX23">
        <v>0.16666666666666599</v>
      </c>
      <c r="CY23">
        <v>0.4</v>
      </c>
      <c r="CZ23">
        <v>0.6</v>
      </c>
      <c r="DA23">
        <v>0.3</v>
      </c>
      <c r="DB23">
        <v>0.30952380952380898</v>
      </c>
      <c r="DC23">
        <v>0.56521739130434701</v>
      </c>
      <c r="DD23">
        <v>0.21311475409836</v>
      </c>
      <c r="DE23">
        <v>0.93785714285714195</v>
      </c>
      <c r="DF23">
        <v>0.60966557620969297</v>
      </c>
      <c r="DG23">
        <v>0.73113138068365002</v>
      </c>
      <c r="DH23">
        <v>0.89999999999999902</v>
      </c>
      <c r="DI23">
        <v>0.96428571428571397</v>
      </c>
      <c r="DJ23">
        <v>0.84375</v>
      </c>
      <c r="DK23">
        <v>0.66666666666666596</v>
      </c>
      <c r="DL23">
        <v>1</v>
      </c>
      <c r="DM23">
        <v>0.5</v>
      </c>
      <c r="DN23">
        <v>0.75862068965517204</v>
      </c>
      <c r="DO23">
        <v>0.91666666666666596</v>
      </c>
      <c r="DP23">
        <v>0.64705882352941102</v>
      </c>
      <c r="DQ23">
        <v>0.75409836065573699</v>
      </c>
      <c r="DR23">
        <v>0.95833333333333304</v>
      </c>
      <c r="DS23">
        <v>0.62162162162162105</v>
      </c>
      <c r="DT23">
        <v>0.57627118644067798</v>
      </c>
      <c r="DU23">
        <v>0.85</v>
      </c>
      <c r="DV23">
        <v>0.43589743589743501</v>
      </c>
    </row>
    <row r="24" spans="1:126" x14ac:dyDescent="0.3">
      <c r="A24">
        <v>0.61317460317460304</v>
      </c>
      <c r="B24">
        <v>0.18356864483930299</v>
      </c>
      <c r="C24">
        <v>0.280219614177527</v>
      </c>
      <c r="D24">
        <v>0.34074074074074001</v>
      </c>
      <c r="E24">
        <v>0.82142857142857095</v>
      </c>
      <c r="F24">
        <v>0.21495327102803699</v>
      </c>
      <c r="G24">
        <v>8.8888888888888795E-2</v>
      </c>
      <c r="H24">
        <v>0.133333333333333</v>
      </c>
      <c r="I24">
        <v>6.6666666666666596E-2</v>
      </c>
      <c r="J24">
        <v>0.32307692307692298</v>
      </c>
      <c r="K24">
        <v>0.77777777777777701</v>
      </c>
      <c r="L24">
        <v>0.20388349514563101</v>
      </c>
      <c r="M24">
        <v>0.44585987261146398</v>
      </c>
      <c r="N24">
        <v>1</v>
      </c>
      <c r="O24">
        <v>0.286885245901639</v>
      </c>
      <c r="P24">
        <v>0.20253164556962</v>
      </c>
      <c r="Q24">
        <v>0.33333333333333298</v>
      </c>
      <c r="R24">
        <v>0.145454545454545</v>
      </c>
      <c r="AK24">
        <v>0.80333333333333301</v>
      </c>
      <c r="AL24">
        <v>0.20389524970275799</v>
      </c>
      <c r="AM24">
        <v>0.31957694351931099</v>
      </c>
      <c r="AN24">
        <v>0.34899328859060402</v>
      </c>
      <c r="AO24">
        <v>1</v>
      </c>
      <c r="AP24">
        <v>0.211382113821138</v>
      </c>
      <c r="AQ24">
        <v>0.15686274509803899</v>
      </c>
      <c r="AR24">
        <v>0.25</v>
      </c>
      <c r="AS24">
        <v>0.114285714285714</v>
      </c>
      <c r="AT24">
        <v>0.40707964601769903</v>
      </c>
      <c r="AU24">
        <v>0.76666666666666605</v>
      </c>
      <c r="AV24">
        <v>0.27710843373493899</v>
      </c>
      <c r="AW24">
        <v>0.40522875816993398</v>
      </c>
      <c r="AX24">
        <v>1</v>
      </c>
      <c r="AY24">
        <v>0.25409836065573699</v>
      </c>
      <c r="AZ24">
        <v>0.27972027972027902</v>
      </c>
      <c r="BA24">
        <v>1</v>
      </c>
      <c r="BB24">
        <v>0.16260162601625999</v>
      </c>
      <c r="BC24">
        <v>0.99047619047618995</v>
      </c>
      <c r="BD24">
        <v>0.31992069617929703</v>
      </c>
      <c r="BE24">
        <v>0.461404959016745</v>
      </c>
      <c r="BF24">
        <v>0.344444444444444</v>
      </c>
      <c r="BG24">
        <v>1</v>
      </c>
      <c r="BH24">
        <v>0.20805369127516701</v>
      </c>
      <c r="BI24">
        <v>0.75471698113207497</v>
      </c>
      <c r="BJ24">
        <v>0.952380952380952</v>
      </c>
      <c r="BK24">
        <v>0.625</v>
      </c>
      <c r="BL24">
        <v>0.506493506493506</v>
      </c>
      <c r="BM24">
        <v>1</v>
      </c>
      <c r="BN24">
        <v>0.33913043478260801</v>
      </c>
      <c r="BO24">
        <v>0.4</v>
      </c>
      <c r="BP24">
        <v>1</v>
      </c>
      <c r="BQ24">
        <v>0.25</v>
      </c>
      <c r="BR24">
        <v>0.301369863013698</v>
      </c>
      <c r="BS24">
        <v>1</v>
      </c>
      <c r="BT24">
        <v>0.17741935483870899</v>
      </c>
      <c r="CM24">
        <v>0.421004962779156</v>
      </c>
      <c r="CN24">
        <v>0.20799560404476899</v>
      </c>
      <c r="CO24">
        <v>0.27356191707167998</v>
      </c>
      <c r="CP24">
        <v>0.25714285714285701</v>
      </c>
      <c r="CQ24">
        <v>0.34615384615384598</v>
      </c>
      <c r="CR24">
        <v>0.204545454545454</v>
      </c>
      <c r="CS24">
        <v>7.9999999999999905E-2</v>
      </c>
      <c r="CT24">
        <v>0.125</v>
      </c>
      <c r="CU24">
        <v>5.8823529411764698E-2</v>
      </c>
      <c r="CV24">
        <v>0.37037037037037002</v>
      </c>
      <c r="CW24">
        <v>0.5</v>
      </c>
      <c r="CX24">
        <v>0.29411764705882298</v>
      </c>
      <c r="CY24">
        <v>0.36144578313253001</v>
      </c>
      <c r="CZ24">
        <v>0.483870967741935</v>
      </c>
      <c r="DA24">
        <v>0.28846153846153799</v>
      </c>
      <c r="DB24">
        <v>0.29885057471264298</v>
      </c>
      <c r="DC24">
        <v>0.65</v>
      </c>
      <c r="DD24">
        <v>0.194029850746268</v>
      </c>
      <c r="DE24">
        <v>0.925989648033126</v>
      </c>
      <c r="DF24">
        <v>0.565576343859854</v>
      </c>
      <c r="DG24">
        <v>0.69984362607253503</v>
      </c>
      <c r="DH24">
        <v>0.75362318840579701</v>
      </c>
      <c r="DI24">
        <v>0.92857142857142805</v>
      </c>
      <c r="DJ24">
        <v>0.63414634146341398</v>
      </c>
      <c r="DK24">
        <v>0.79166666666666596</v>
      </c>
      <c r="DL24">
        <v>0.95</v>
      </c>
      <c r="DM24">
        <v>0.67857142857142805</v>
      </c>
      <c r="DN24">
        <v>0.656249999999999</v>
      </c>
      <c r="DO24">
        <v>0.91304347826086896</v>
      </c>
      <c r="DP24">
        <v>0.51219512195121897</v>
      </c>
      <c r="DQ24">
        <v>0.68656716417910402</v>
      </c>
      <c r="DR24">
        <v>0.95833333333333304</v>
      </c>
      <c r="DS24">
        <v>0.53488372093023195</v>
      </c>
      <c r="DT24">
        <v>0.61111111111111105</v>
      </c>
      <c r="DU24">
        <v>0.88</v>
      </c>
      <c r="DV24">
        <v>0.46808510638297801</v>
      </c>
    </row>
    <row r="25" spans="1:126" x14ac:dyDescent="0.3">
      <c r="A25">
        <v>0.66104141266916605</v>
      </c>
      <c r="B25">
        <v>0.19019685690653401</v>
      </c>
      <c r="C25">
        <v>0.28889365975929099</v>
      </c>
      <c r="D25">
        <v>0.32894736842105199</v>
      </c>
      <c r="E25">
        <v>0.92592592592592504</v>
      </c>
      <c r="F25">
        <v>0.2</v>
      </c>
      <c r="G25">
        <v>0.2</v>
      </c>
      <c r="H25">
        <v>0.266666666666666</v>
      </c>
      <c r="I25">
        <v>0.16</v>
      </c>
      <c r="J25">
        <v>0.29032258064516098</v>
      </c>
      <c r="K25">
        <v>0.58064516129032195</v>
      </c>
      <c r="L25">
        <v>0.19354838709677399</v>
      </c>
      <c r="M25">
        <v>0.34782608695652101</v>
      </c>
      <c r="N25">
        <v>0.70588235294117596</v>
      </c>
      <c r="O25">
        <v>0.23076923076923</v>
      </c>
      <c r="P25">
        <v>0.27737226277372201</v>
      </c>
      <c r="Q25">
        <v>0.82608695652173902</v>
      </c>
      <c r="R25">
        <v>0.16666666666666599</v>
      </c>
      <c r="AK25">
        <v>0.81211764705882294</v>
      </c>
      <c r="AL25">
        <v>0.208080791311614</v>
      </c>
      <c r="AM25">
        <v>0.32712156689817101</v>
      </c>
      <c r="AN25">
        <v>0.34426229508196698</v>
      </c>
      <c r="AO25">
        <v>0.84</v>
      </c>
      <c r="AP25">
        <v>0.216494845360824</v>
      </c>
      <c r="AQ25">
        <v>0.28070175438596401</v>
      </c>
      <c r="AR25">
        <v>0.47058823529411697</v>
      </c>
      <c r="AS25">
        <v>0.2</v>
      </c>
      <c r="AT25">
        <v>0.29230769230769199</v>
      </c>
      <c r="AU25">
        <v>1</v>
      </c>
      <c r="AV25">
        <v>0.171171171171171</v>
      </c>
      <c r="AW25">
        <v>0.43708609271523102</v>
      </c>
      <c r="AX25">
        <v>1</v>
      </c>
      <c r="AY25">
        <v>0.27966101694915202</v>
      </c>
      <c r="AZ25">
        <v>0.281249999999999</v>
      </c>
      <c r="BA25">
        <v>0.75</v>
      </c>
      <c r="BB25">
        <v>0.17307692307692299</v>
      </c>
      <c r="BC25">
        <v>0.93333333333333302</v>
      </c>
      <c r="BD25">
        <v>0.31809745263754102</v>
      </c>
      <c r="BE25">
        <v>0.43818073253793</v>
      </c>
      <c r="BF25">
        <v>0.36956521739130399</v>
      </c>
      <c r="BG25">
        <v>1</v>
      </c>
      <c r="BH25">
        <v>0.22666666666666599</v>
      </c>
      <c r="BI25">
        <v>0.65116279069767402</v>
      </c>
      <c r="BJ25">
        <v>0.66666666666666596</v>
      </c>
      <c r="BK25">
        <v>0.63636363636363602</v>
      </c>
      <c r="BL25">
        <v>0.36641221374045801</v>
      </c>
      <c r="BM25">
        <v>1</v>
      </c>
      <c r="BN25">
        <v>0.22429906542056</v>
      </c>
      <c r="BO25">
        <v>0.38709677419354799</v>
      </c>
      <c r="BP25">
        <v>1</v>
      </c>
      <c r="BQ25">
        <v>0.24</v>
      </c>
      <c r="BR25">
        <v>0.41666666666666602</v>
      </c>
      <c r="BS25">
        <v>1</v>
      </c>
      <c r="BT25">
        <v>0.26315789473684198</v>
      </c>
      <c r="CM25">
        <v>0.44418782249742</v>
      </c>
      <c r="CN25">
        <v>0.205124572100984</v>
      </c>
      <c r="CO25">
        <v>0.27212588272829202</v>
      </c>
      <c r="CP25">
        <v>0.27272727272727199</v>
      </c>
      <c r="CQ25">
        <v>0.36</v>
      </c>
      <c r="CR25">
        <v>0.219512195121951</v>
      </c>
      <c r="CS25">
        <v>0.29090909090909001</v>
      </c>
      <c r="CT25">
        <v>0.47058823529411697</v>
      </c>
      <c r="CU25">
        <v>0.21052631578947301</v>
      </c>
      <c r="CV25">
        <v>0.21686746987951799</v>
      </c>
      <c r="CW25">
        <v>0.47368421052631499</v>
      </c>
      <c r="CX25">
        <v>0.140625</v>
      </c>
      <c r="CY25">
        <v>0.29729729729729698</v>
      </c>
      <c r="CZ25">
        <v>0.33333333333333298</v>
      </c>
      <c r="DA25">
        <v>0.26829268292682901</v>
      </c>
      <c r="DB25">
        <v>0.28282828282828198</v>
      </c>
      <c r="DC25">
        <v>0.58333333333333304</v>
      </c>
      <c r="DD25">
        <v>0.18666666666666601</v>
      </c>
      <c r="DE25">
        <v>0.872334332334332</v>
      </c>
      <c r="DF25">
        <v>0.42971389921672498</v>
      </c>
      <c r="DG25">
        <v>0.57554022988505704</v>
      </c>
      <c r="DH25">
        <v>0.66666666666666596</v>
      </c>
      <c r="DI25">
        <v>1</v>
      </c>
      <c r="DJ25">
        <v>0.5</v>
      </c>
      <c r="DK25">
        <v>0.56521739130434701</v>
      </c>
      <c r="DL25">
        <v>0.86666666666666603</v>
      </c>
      <c r="DM25">
        <v>0.41935483870967699</v>
      </c>
      <c r="DN25">
        <v>0.61333333333333295</v>
      </c>
      <c r="DO25">
        <v>0.88461538461538403</v>
      </c>
      <c r="DP25">
        <v>0.46938775510204001</v>
      </c>
      <c r="DQ25">
        <v>0.59770114942528696</v>
      </c>
      <c r="DR25">
        <v>0.92857142857142805</v>
      </c>
      <c r="DS25">
        <v>0.44067796610169402</v>
      </c>
      <c r="DT25">
        <v>0.434782608695652</v>
      </c>
      <c r="DU25">
        <v>0.68181818181818099</v>
      </c>
      <c r="DV25">
        <v>0.31914893617021201</v>
      </c>
    </row>
    <row r="26" spans="1:126" x14ac:dyDescent="0.3">
      <c r="A26">
        <v>0.59982982534706597</v>
      </c>
      <c r="B26">
        <v>0.20015438666489299</v>
      </c>
      <c r="C26">
        <v>0.29719883875998798</v>
      </c>
      <c r="D26">
        <v>0.39393939393939398</v>
      </c>
      <c r="E26">
        <v>0.89655172413793105</v>
      </c>
      <c r="F26">
        <v>0.25242718446601897</v>
      </c>
      <c r="G26">
        <v>0.16129032258064499</v>
      </c>
      <c r="H26">
        <v>0.35714285714285698</v>
      </c>
      <c r="I26">
        <v>0.10416666666666601</v>
      </c>
      <c r="J26">
        <v>0.31067961165048502</v>
      </c>
      <c r="K26">
        <v>0.53333333333333299</v>
      </c>
      <c r="L26">
        <v>0.21917808219178</v>
      </c>
      <c r="M26">
        <v>0.34285714285714203</v>
      </c>
      <c r="N26">
        <v>0.54545454545454497</v>
      </c>
      <c r="O26">
        <v>0.25</v>
      </c>
      <c r="P26">
        <v>0.27722772277227697</v>
      </c>
      <c r="Q26">
        <v>0.66666666666666596</v>
      </c>
      <c r="R26">
        <v>0.17499999999999999</v>
      </c>
      <c r="AK26">
        <v>0.76136461753160001</v>
      </c>
      <c r="AL26">
        <v>0.18832011707167101</v>
      </c>
      <c r="AM26">
        <v>0.299605483487902</v>
      </c>
      <c r="AN26">
        <v>0.36842105263157798</v>
      </c>
      <c r="AO26">
        <v>1</v>
      </c>
      <c r="AP26">
        <v>0.225806451612903</v>
      </c>
      <c r="AQ26">
        <v>0.19999999999999901</v>
      </c>
      <c r="AR26">
        <v>0.47058823529411697</v>
      </c>
      <c r="AS26">
        <v>0.12698412698412601</v>
      </c>
      <c r="AT26">
        <v>0.27118644067796599</v>
      </c>
      <c r="AU26">
        <v>0.51612903225806395</v>
      </c>
      <c r="AV26">
        <v>0.18390804597701099</v>
      </c>
      <c r="AW26">
        <v>0.403100775193798</v>
      </c>
      <c r="AX26">
        <v>0.96296296296296202</v>
      </c>
      <c r="AY26">
        <v>0.25490196078431299</v>
      </c>
      <c r="AZ26">
        <v>0.25531914893617003</v>
      </c>
      <c r="BA26">
        <v>0.85714285714285698</v>
      </c>
      <c r="BB26">
        <v>0.15</v>
      </c>
      <c r="BC26">
        <v>0.97777777777777697</v>
      </c>
      <c r="BD26">
        <v>0.36443764454723299</v>
      </c>
      <c r="BE26">
        <v>0.48982284341396898</v>
      </c>
      <c r="BF26">
        <v>0.42162162162162098</v>
      </c>
      <c r="BG26">
        <v>1</v>
      </c>
      <c r="BH26">
        <v>0.267123287671232</v>
      </c>
      <c r="BI26">
        <v>0.84210526315789402</v>
      </c>
      <c r="BJ26">
        <v>0.88888888888888795</v>
      </c>
      <c r="BK26">
        <v>0.8</v>
      </c>
      <c r="BL26">
        <v>0.54166666666666596</v>
      </c>
      <c r="BM26">
        <v>1</v>
      </c>
      <c r="BN26">
        <v>0.371428571428571</v>
      </c>
      <c r="BO26">
        <v>0.31460674157303298</v>
      </c>
      <c r="BP26">
        <v>1</v>
      </c>
      <c r="BQ26">
        <v>0.18666666666666601</v>
      </c>
      <c r="BR26">
        <v>0.329113924050632</v>
      </c>
      <c r="BS26">
        <v>1</v>
      </c>
      <c r="BT26">
        <v>0.19696969696969599</v>
      </c>
      <c r="CM26">
        <v>0.42563878598034099</v>
      </c>
      <c r="CN26">
        <v>0.19350112836723499</v>
      </c>
      <c r="CO26">
        <v>0.26433619775593797</v>
      </c>
      <c r="CP26">
        <v>0.23529411764705799</v>
      </c>
      <c r="CQ26">
        <v>0.35714285714285698</v>
      </c>
      <c r="CR26">
        <v>0.175438596491228</v>
      </c>
      <c r="CS26">
        <v>0.13559322033898299</v>
      </c>
      <c r="CT26">
        <v>0.23529411764705799</v>
      </c>
      <c r="CU26">
        <v>9.5238095238095205E-2</v>
      </c>
      <c r="CV26">
        <v>0.28888888888888797</v>
      </c>
      <c r="CW26">
        <v>0.41935483870967699</v>
      </c>
      <c r="CX26">
        <v>0.22033898305084701</v>
      </c>
      <c r="CY26">
        <v>0.4</v>
      </c>
      <c r="CZ26">
        <v>0.592592592592592</v>
      </c>
      <c r="DA26">
        <v>0.30188679245283001</v>
      </c>
      <c r="DB26">
        <v>0.26190476190476097</v>
      </c>
      <c r="DC26">
        <v>0.52380952380952295</v>
      </c>
      <c r="DD26">
        <v>0.17460317460317401</v>
      </c>
      <c r="DE26">
        <v>0.87962479350714595</v>
      </c>
      <c r="DF26">
        <v>0.48891624451198901</v>
      </c>
      <c r="DG26">
        <v>0.62504943038276295</v>
      </c>
      <c r="DH26">
        <v>0.79012345679012297</v>
      </c>
      <c r="DI26">
        <v>0.94117647058823495</v>
      </c>
      <c r="DJ26">
        <v>0.680851063829787</v>
      </c>
      <c r="DK26">
        <v>0.61904761904761896</v>
      </c>
      <c r="DL26">
        <v>0.92857142857142805</v>
      </c>
      <c r="DM26">
        <v>0.46428571428571402</v>
      </c>
      <c r="DN26">
        <v>0.59459459459459396</v>
      </c>
      <c r="DO26">
        <v>0.84615384615384603</v>
      </c>
      <c r="DP26">
        <v>0.45833333333333298</v>
      </c>
      <c r="DQ26">
        <v>0.64</v>
      </c>
      <c r="DR26">
        <v>0.96</v>
      </c>
      <c r="DS26">
        <v>0.48</v>
      </c>
      <c r="DT26">
        <v>0.48148148148148101</v>
      </c>
      <c r="DU26">
        <v>0.72222222222222199</v>
      </c>
      <c r="DV26">
        <v>0.36111111111111099</v>
      </c>
    </row>
    <row r="27" spans="1:126" x14ac:dyDescent="0.3">
      <c r="A27">
        <v>0.87055555555555497</v>
      </c>
      <c r="B27">
        <v>0.199940476190476</v>
      </c>
      <c r="C27">
        <v>0.32208791814897503</v>
      </c>
      <c r="D27">
        <v>0.38518518518518502</v>
      </c>
      <c r="E27">
        <v>0.86666666666666603</v>
      </c>
      <c r="F27">
        <v>0.24761904761904699</v>
      </c>
      <c r="G27">
        <v>0.177215189873417</v>
      </c>
      <c r="H27">
        <v>0.77777777777777701</v>
      </c>
      <c r="I27">
        <v>0.1</v>
      </c>
      <c r="J27">
        <v>0.28333333333333299</v>
      </c>
      <c r="K27">
        <v>0.70833333333333304</v>
      </c>
      <c r="L27">
        <v>0.17708333333333301</v>
      </c>
      <c r="M27">
        <v>0.43137254901960698</v>
      </c>
      <c r="N27">
        <v>1</v>
      </c>
      <c r="O27">
        <v>0.27500000000000002</v>
      </c>
      <c r="P27">
        <v>0.33333333333333298</v>
      </c>
      <c r="Q27">
        <v>1</v>
      </c>
      <c r="R27">
        <v>0.2</v>
      </c>
      <c r="AK27">
        <v>0.95897435897435901</v>
      </c>
      <c r="AL27">
        <v>0.20318354542240999</v>
      </c>
      <c r="AM27">
        <v>0.33426620097571502</v>
      </c>
      <c r="AN27">
        <v>0.34899328859060402</v>
      </c>
      <c r="AO27">
        <v>1</v>
      </c>
      <c r="AP27">
        <v>0.211382113821138</v>
      </c>
      <c r="AQ27">
        <v>0.26315789473684198</v>
      </c>
      <c r="AR27">
        <v>0.83333333333333304</v>
      </c>
      <c r="AS27">
        <v>0.15625</v>
      </c>
      <c r="AT27">
        <v>0.35460992907801397</v>
      </c>
      <c r="AU27">
        <v>0.96153846153846101</v>
      </c>
      <c r="AV27">
        <v>0.217391304347826</v>
      </c>
      <c r="AW27">
        <v>0.412903225806451</v>
      </c>
      <c r="AX27">
        <v>1</v>
      </c>
      <c r="AY27">
        <v>0.26016260162601601</v>
      </c>
      <c r="AZ27">
        <v>0.29166666666666602</v>
      </c>
      <c r="BA27">
        <v>1</v>
      </c>
      <c r="BB27">
        <v>0.17073170731707299</v>
      </c>
      <c r="BC27">
        <v>1</v>
      </c>
      <c r="BD27">
        <v>0.294582555163588</v>
      </c>
      <c r="BE27">
        <v>0.44686666557264698</v>
      </c>
      <c r="BF27">
        <v>0.36065573770491799</v>
      </c>
      <c r="BG27">
        <v>1</v>
      </c>
      <c r="BH27">
        <v>0.22</v>
      </c>
      <c r="BI27">
        <v>0.57142857142857095</v>
      </c>
      <c r="BJ27">
        <v>1</v>
      </c>
      <c r="BK27">
        <v>0.4</v>
      </c>
      <c r="BL27">
        <v>0.58928571428571397</v>
      </c>
      <c r="BM27">
        <v>1</v>
      </c>
      <c r="BN27">
        <v>0.417721518987341</v>
      </c>
      <c r="BO27">
        <v>0.39572192513368898</v>
      </c>
      <c r="BP27">
        <v>1</v>
      </c>
      <c r="BQ27">
        <v>0.24666666666666601</v>
      </c>
      <c r="BR27">
        <v>0.31724137931034402</v>
      </c>
      <c r="BS27">
        <v>1</v>
      </c>
      <c r="BT27">
        <v>0.188524590163934</v>
      </c>
      <c r="CM27">
        <v>0.29812271062271001</v>
      </c>
      <c r="CN27">
        <v>0.18419982316534</v>
      </c>
      <c r="CO27">
        <v>0.22728760601101</v>
      </c>
      <c r="CP27">
        <v>0.15384615384615299</v>
      </c>
      <c r="CQ27">
        <v>0.19230769230769201</v>
      </c>
      <c r="CR27">
        <v>0.128205128205128</v>
      </c>
      <c r="CS27">
        <v>0.25531914893617003</v>
      </c>
      <c r="CT27">
        <v>0.33333333333333298</v>
      </c>
      <c r="CU27">
        <v>0.20689655172413701</v>
      </c>
      <c r="CV27">
        <v>0.30303030303030298</v>
      </c>
      <c r="CW27">
        <v>0.38461538461538403</v>
      </c>
      <c r="CX27">
        <v>0.25</v>
      </c>
      <c r="CY27">
        <v>0.33333333333333298</v>
      </c>
      <c r="CZ27">
        <v>0.4375</v>
      </c>
      <c r="DA27">
        <v>0.269230769230769</v>
      </c>
      <c r="DB27">
        <v>9.0909090909090898E-2</v>
      </c>
      <c r="DC27">
        <v>0.14285714285714199</v>
      </c>
      <c r="DD27">
        <v>6.6666666666666596E-2</v>
      </c>
      <c r="DE27">
        <v>0.89597940186175395</v>
      </c>
      <c r="DF27">
        <v>0.57520753102267796</v>
      </c>
      <c r="DG27">
        <v>0.68886043940395003</v>
      </c>
      <c r="DH27">
        <v>0.84507042253521103</v>
      </c>
      <c r="DI27">
        <v>0.85714285714285698</v>
      </c>
      <c r="DJ27">
        <v>0.83333333333333304</v>
      </c>
      <c r="DK27">
        <v>0.57142857142857095</v>
      </c>
      <c r="DL27">
        <v>0.90909090909090895</v>
      </c>
      <c r="DM27">
        <v>0.41666666666666602</v>
      </c>
      <c r="DN27">
        <v>0.70329670329670302</v>
      </c>
      <c r="DO27">
        <v>0.94117647058823495</v>
      </c>
      <c r="DP27">
        <v>0.56140350877192902</v>
      </c>
      <c r="DQ27">
        <v>0.77611940298507398</v>
      </c>
      <c r="DR27">
        <v>0.96296296296296202</v>
      </c>
      <c r="DS27">
        <v>0.65</v>
      </c>
      <c r="DT27">
        <v>0.54838709677419295</v>
      </c>
      <c r="DU27">
        <v>0.80952380952380898</v>
      </c>
      <c r="DV27">
        <v>0.41463414634146301</v>
      </c>
    </row>
    <row r="28" spans="1:126" x14ac:dyDescent="0.3">
      <c r="A28">
        <v>0.618736383442265</v>
      </c>
      <c r="B28">
        <v>0.200431066518023</v>
      </c>
      <c r="C28">
        <v>0.301331684188827</v>
      </c>
      <c r="D28">
        <v>0.476190476190476</v>
      </c>
      <c r="E28">
        <v>0.88235294117647001</v>
      </c>
      <c r="F28">
        <v>0.32608695652173902</v>
      </c>
      <c r="G28">
        <v>0.158730158730158</v>
      </c>
      <c r="H28">
        <v>0.27777777777777701</v>
      </c>
      <c r="I28">
        <v>0.11111111111111099</v>
      </c>
      <c r="J28">
        <v>0.32380952380952299</v>
      </c>
      <c r="K28">
        <v>0.62962962962962898</v>
      </c>
      <c r="L28">
        <v>0.21794871794871701</v>
      </c>
      <c r="M28">
        <v>0.34013605442176797</v>
      </c>
      <c r="N28">
        <v>0.83333333333333304</v>
      </c>
      <c r="O28">
        <v>0.213675213675213</v>
      </c>
      <c r="P28">
        <v>0.207792207792207</v>
      </c>
      <c r="Q28">
        <v>0.47058823529411697</v>
      </c>
      <c r="R28">
        <v>0.133333333333333</v>
      </c>
      <c r="AK28">
        <v>0.802832244008714</v>
      </c>
      <c r="AL28">
        <v>0.208454374298154</v>
      </c>
      <c r="AM28">
        <v>0.32994640129160102</v>
      </c>
      <c r="AN28">
        <v>0.35135135135135098</v>
      </c>
      <c r="AO28">
        <v>1</v>
      </c>
      <c r="AP28">
        <v>0.21311475409836</v>
      </c>
      <c r="AQ28">
        <v>0.27777777777777701</v>
      </c>
      <c r="AR28">
        <v>0.58823529411764697</v>
      </c>
      <c r="AS28">
        <v>0.18181818181818099</v>
      </c>
      <c r="AT28">
        <v>0.23913043478260801</v>
      </c>
      <c r="AU28">
        <v>0.5</v>
      </c>
      <c r="AV28">
        <v>0.157142857142857</v>
      </c>
      <c r="AW28">
        <v>0.37878787878787801</v>
      </c>
      <c r="AX28">
        <v>0.92592592592592504</v>
      </c>
      <c r="AY28">
        <v>0.238095238095238</v>
      </c>
      <c r="AZ28">
        <v>0.40268456375838901</v>
      </c>
      <c r="BA28">
        <v>1</v>
      </c>
      <c r="BB28">
        <v>0.252100840336134</v>
      </c>
      <c r="BC28">
        <v>0.90526315789473599</v>
      </c>
      <c r="BD28">
        <v>0.28238095238095201</v>
      </c>
      <c r="BE28">
        <v>0.41604135539105402</v>
      </c>
      <c r="BF28">
        <v>0.338983050847457</v>
      </c>
      <c r="BG28">
        <v>1</v>
      </c>
      <c r="BH28">
        <v>0.20408163265306101</v>
      </c>
      <c r="BI28">
        <v>0.53731343283582</v>
      </c>
      <c r="BJ28">
        <v>1</v>
      </c>
      <c r="BK28">
        <v>0.36734693877551</v>
      </c>
      <c r="BL28">
        <v>0.4</v>
      </c>
      <c r="BM28">
        <v>1</v>
      </c>
      <c r="BN28">
        <v>0.25</v>
      </c>
      <c r="BO28">
        <v>0.37837837837837801</v>
      </c>
      <c r="BP28">
        <v>1</v>
      </c>
      <c r="BQ28">
        <v>0.233333333333333</v>
      </c>
      <c r="BR28">
        <v>0.42553191489361702</v>
      </c>
      <c r="BS28">
        <v>0.52631578947368396</v>
      </c>
      <c r="BT28">
        <v>0.35714285714285698</v>
      </c>
      <c r="CM28">
        <v>0.41802154272742498</v>
      </c>
      <c r="CN28">
        <v>0.19185383756711599</v>
      </c>
      <c r="CO28">
        <v>0.26062314976906198</v>
      </c>
      <c r="CP28">
        <v>0.187499999999999</v>
      </c>
      <c r="CQ28">
        <v>0.23076923076923</v>
      </c>
      <c r="CR28">
        <v>0.157894736842105</v>
      </c>
      <c r="CS28">
        <v>0.20338983050847401</v>
      </c>
      <c r="CT28">
        <v>0.35294117647058798</v>
      </c>
      <c r="CU28">
        <v>0.14285714285714199</v>
      </c>
      <c r="CV28">
        <v>0.240963855421686</v>
      </c>
      <c r="CW28">
        <v>0.45454545454545398</v>
      </c>
      <c r="CX28">
        <v>0.16393442622950799</v>
      </c>
      <c r="CY28">
        <v>0.354430379746835</v>
      </c>
      <c r="CZ28">
        <v>0.51851851851851805</v>
      </c>
      <c r="DA28">
        <v>0.269230769230769</v>
      </c>
      <c r="DB28">
        <v>0.316831683168316</v>
      </c>
      <c r="DC28">
        <v>0.53333333333333299</v>
      </c>
      <c r="DD28">
        <v>0.22535211267605601</v>
      </c>
      <c r="DE28">
        <v>0.89719876614613403</v>
      </c>
      <c r="DF28">
        <v>0.60653566389334801</v>
      </c>
      <c r="DG28">
        <v>0.71814569479065404</v>
      </c>
      <c r="DH28">
        <v>0.80701754385964897</v>
      </c>
      <c r="DI28">
        <v>0.88461538461538403</v>
      </c>
      <c r="DJ28">
        <v>0.74193548387096697</v>
      </c>
      <c r="DK28">
        <v>0.78571428571428503</v>
      </c>
      <c r="DL28">
        <v>0.91666666666666596</v>
      </c>
      <c r="DM28">
        <v>0.6875</v>
      </c>
      <c r="DN28">
        <v>0.71604938271604901</v>
      </c>
      <c r="DO28">
        <v>0.96666666666666601</v>
      </c>
      <c r="DP28">
        <v>0.56862745098039202</v>
      </c>
      <c r="DQ28">
        <v>0.76470588235294101</v>
      </c>
      <c r="DR28">
        <v>0.92857142857142805</v>
      </c>
      <c r="DS28">
        <v>0.65</v>
      </c>
      <c r="DT28">
        <v>0.51724137931034397</v>
      </c>
      <c r="DU28">
        <v>0.78947368421052599</v>
      </c>
      <c r="DV28">
        <v>0.38461538461538403</v>
      </c>
    </row>
    <row r="29" spans="1:126" x14ac:dyDescent="0.3">
      <c r="A29">
        <v>0.74258109040717701</v>
      </c>
      <c r="B29">
        <v>0.18886463157418901</v>
      </c>
      <c r="C29">
        <v>0.296538570718898</v>
      </c>
      <c r="D29">
        <v>0.31944444444444398</v>
      </c>
      <c r="E29">
        <v>1</v>
      </c>
      <c r="F29">
        <v>0.19008264462809901</v>
      </c>
      <c r="G29">
        <v>0.22222222222222199</v>
      </c>
      <c r="H29">
        <v>0.34782608695652101</v>
      </c>
      <c r="I29">
        <v>0.163265306122448</v>
      </c>
      <c r="J29">
        <v>0.27272727272727199</v>
      </c>
      <c r="K29">
        <v>0.55555555555555503</v>
      </c>
      <c r="L29">
        <v>0.180722891566265</v>
      </c>
      <c r="M29">
        <v>0.38961038961038902</v>
      </c>
      <c r="N29">
        <v>1</v>
      </c>
      <c r="O29">
        <v>0.241935483870967</v>
      </c>
      <c r="P29">
        <v>0.27868852459016302</v>
      </c>
      <c r="Q29">
        <v>0.80952380952380898</v>
      </c>
      <c r="R29">
        <v>0.16831683168316799</v>
      </c>
      <c r="AK29">
        <v>0.91407085561497303</v>
      </c>
      <c r="AL29">
        <v>0.216932397475846</v>
      </c>
      <c r="AM29">
        <v>0.34795882251346999</v>
      </c>
      <c r="AN29">
        <v>0.42465753424657499</v>
      </c>
      <c r="AO29">
        <v>0.96875</v>
      </c>
      <c r="AP29">
        <v>0.27192982456140302</v>
      </c>
      <c r="AQ29">
        <v>0.32352941176470501</v>
      </c>
      <c r="AR29">
        <v>0.64705882352941102</v>
      </c>
      <c r="AS29">
        <v>0.21568627450980299</v>
      </c>
      <c r="AT29">
        <v>0.33600000000000002</v>
      </c>
      <c r="AU29">
        <v>0.95454545454545403</v>
      </c>
      <c r="AV29">
        <v>0.20388349514563101</v>
      </c>
      <c r="AW29">
        <v>0.36363636363636298</v>
      </c>
      <c r="AX29">
        <v>1</v>
      </c>
      <c r="AY29">
        <v>0.22222222222222199</v>
      </c>
      <c r="AZ29">
        <v>0.29197080291970801</v>
      </c>
      <c r="BA29">
        <v>1</v>
      </c>
      <c r="BB29">
        <v>0.17094017094017</v>
      </c>
      <c r="BC29">
        <v>1</v>
      </c>
      <c r="BD29">
        <v>0.34377521973112801</v>
      </c>
      <c r="BE29">
        <v>0.493777628107196</v>
      </c>
      <c r="BF29">
        <v>0.43979057591623</v>
      </c>
      <c r="BG29">
        <v>1</v>
      </c>
      <c r="BH29">
        <v>0.28187919463087202</v>
      </c>
      <c r="BI29">
        <v>0.749999999999999</v>
      </c>
      <c r="BJ29">
        <v>1</v>
      </c>
      <c r="BK29">
        <v>0.6</v>
      </c>
      <c r="BL29">
        <v>0.597938144329896</v>
      </c>
      <c r="BM29">
        <v>1</v>
      </c>
      <c r="BN29">
        <v>0.42647058823529399</v>
      </c>
      <c r="BO29">
        <v>0.33333333333333298</v>
      </c>
      <c r="BP29">
        <v>1</v>
      </c>
      <c r="BQ29">
        <v>0.2</v>
      </c>
      <c r="BR29">
        <v>0.34782608695652101</v>
      </c>
      <c r="BS29">
        <v>1</v>
      </c>
      <c r="BT29">
        <v>0.21052631578947301</v>
      </c>
      <c r="CM29">
        <v>0.29655183052241801</v>
      </c>
      <c r="CN29">
        <v>0.18872200263504599</v>
      </c>
      <c r="CO29">
        <v>0.225690399573098</v>
      </c>
      <c r="CP29">
        <v>0.30769230769230699</v>
      </c>
      <c r="CQ29">
        <v>0.3125</v>
      </c>
      <c r="CR29">
        <v>0.30303030303030298</v>
      </c>
      <c r="CS29">
        <v>0.19999999999999901</v>
      </c>
      <c r="CT29">
        <v>0.23529411764705799</v>
      </c>
      <c r="CU29">
        <v>0.17391304347826</v>
      </c>
      <c r="CV29">
        <v>0.14925373134328301</v>
      </c>
      <c r="CW29">
        <v>0.22727272727272699</v>
      </c>
      <c r="CX29">
        <v>0.11111111111111099</v>
      </c>
      <c r="CY29">
        <v>0.22535211267605601</v>
      </c>
      <c r="CZ29">
        <v>0.30769230769230699</v>
      </c>
      <c r="DA29">
        <v>0.17777777777777701</v>
      </c>
      <c r="DB29">
        <v>0.246153846153846</v>
      </c>
      <c r="DC29">
        <v>0.4</v>
      </c>
      <c r="DD29">
        <v>0.17777777777777701</v>
      </c>
      <c r="DE29">
        <v>0.89644120247568504</v>
      </c>
      <c r="DF29">
        <v>0.57354406130268198</v>
      </c>
      <c r="DG29">
        <v>0.68160457994940704</v>
      </c>
      <c r="DH29">
        <v>0.76</v>
      </c>
      <c r="DI29">
        <v>0.73076923076922995</v>
      </c>
      <c r="DJ29">
        <v>0.79166666666666596</v>
      </c>
      <c r="DK29">
        <v>0.8</v>
      </c>
      <c r="DL29">
        <v>1</v>
      </c>
      <c r="DM29">
        <v>0.66666666666666596</v>
      </c>
      <c r="DN29">
        <v>0.70270270270270196</v>
      </c>
      <c r="DO29">
        <v>0.89655172413793105</v>
      </c>
      <c r="DP29">
        <v>0.57777777777777695</v>
      </c>
      <c r="DQ29">
        <v>0.59770114942528696</v>
      </c>
      <c r="DR29">
        <v>0.89655172413793105</v>
      </c>
      <c r="DS29">
        <v>0.44827586206896503</v>
      </c>
      <c r="DT29">
        <v>0.54761904761904701</v>
      </c>
      <c r="DU29">
        <v>0.95833333333333304</v>
      </c>
      <c r="DV29">
        <v>0.38333333333333303</v>
      </c>
    </row>
    <row r="30" spans="1:126" x14ac:dyDescent="0.3">
      <c r="A30">
        <v>0.50497668997668999</v>
      </c>
      <c r="B30">
        <v>0.17025724985839999</v>
      </c>
      <c r="C30">
        <v>0.25213573133109202</v>
      </c>
      <c r="D30">
        <v>0.25531914893617003</v>
      </c>
      <c r="E30">
        <v>0.375</v>
      </c>
      <c r="F30">
        <v>0.19354838709677399</v>
      </c>
      <c r="G30">
        <v>0.13793103448275801</v>
      </c>
      <c r="H30">
        <v>0.266666666666666</v>
      </c>
      <c r="I30">
        <v>9.3023255813953404E-2</v>
      </c>
      <c r="J30">
        <v>0.34951456310679602</v>
      </c>
      <c r="K30">
        <v>0.69230769230769196</v>
      </c>
      <c r="L30">
        <v>0.23376623376623301</v>
      </c>
      <c r="M30">
        <v>0.26548672566371601</v>
      </c>
      <c r="N30">
        <v>0.6</v>
      </c>
      <c r="O30">
        <v>0.170454545454545</v>
      </c>
      <c r="P30">
        <v>0.25242718446601897</v>
      </c>
      <c r="Q30">
        <v>0.59090909090909005</v>
      </c>
      <c r="R30">
        <v>0.16049382716049301</v>
      </c>
      <c r="AK30">
        <v>0.95461538461538398</v>
      </c>
      <c r="AL30">
        <v>0.31218105766674398</v>
      </c>
      <c r="AM30">
        <v>0.45693875357915698</v>
      </c>
      <c r="AN30">
        <v>0.41509433962264097</v>
      </c>
      <c r="AO30">
        <v>1</v>
      </c>
      <c r="AP30">
        <v>0.26190476190476097</v>
      </c>
      <c r="AQ30">
        <v>0.52173913043478204</v>
      </c>
      <c r="AR30">
        <v>0.92307692307692302</v>
      </c>
      <c r="AS30">
        <v>0.36363636363636298</v>
      </c>
      <c r="AT30">
        <v>0.60784313725490102</v>
      </c>
      <c r="AU30">
        <v>0.88571428571428501</v>
      </c>
      <c r="AV30">
        <v>0.462686567164179</v>
      </c>
      <c r="AW30">
        <v>0.495412844036697</v>
      </c>
      <c r="AX30">
        <v>0.96428571428571397</v>
      </c>
      <c r="AY30">
        <v>0.33333333333333298</v>
      </c>
      <c r="AZ30">
        <v>0.24460431654676201</v>
      </c>
      <c r="BA30">
        <v>1</v>
      </c>
      <c r="BB30">
        <v>0.13934426229508101</v>
      </c>
      <c r="BC30">
        <v>0.98823529411764699</v>
      </c>
      <c r="BD30">
        <v>0.24678774836676601</v>
      </c>
      <c r="BE30">
        <v>0.39077468458345699</v>
      </c>
      <c r="BF30">
        <v>0.36781609195402298</v>
      </c>
      <c r="BG30">
        <v>1</v>
      </c>
      <c r="BH30">
        <v>0.22535211267605601</v>
      </c>
      <c r="BI30">
        <v>0.42105263157894701</v>
      </c>
      <c r="BJ30">
        <v>0.94117647058823495</v>
      </c>
      <c r="BK30">
        <v>0.27118644067796599</v>
      </c>
      <c r="BL30">
        <v>0.44025157232704398</v>
      </c>
      <c r="BM30">
        <v>1</v>
      </c>
      <c r="BN30">
        <v>0.282258064516129</v>
      </c>
      <c r="BO30">
        <v>0.47959183673469302</v>
      </c>
      <c r="BP30">
        <v>1</v>
      </c>
      <c r="BQ30">
        <v>0.31543624161073802</v>
      </c>
      <c r="BR30">
        <v>0.24516129032257999</v>
      </c>
      <c r="BS30">
        <v>1</v>
      </c>
      <c r="BT30">
        <v>0.13970588235294101</v>
      </c>
      <c r="CM30">
        <v>0.94214785214785202</v>
      </c>
      <c r="CN30">
        <v>0.48479678923227298</v>
      </c>
      <c r="CO30">
        <v>0.59750185834535596</v>
      </c>
      <c r="CP30">
        <v>0.92307692307692302</v>
      </c>
      <c r="CQ30">
        <v>0.90909090909090895</v>
      </c>
      <c r="CR30">
        <v>0.9375</v>
      </c>
      <c r="CS30">
        <v>0.31999999999999901</v>
      </c>
      <c r="CT30">
        <v>0.92307692307692302</v>
      </c>
      <c r="CU30">
        <v>0.19354838709677399</v>
      </c>
      <c r="CV30">
        <v>0.65979381443298901</v>
      </c>
      <c r="CW30">
        <v>0.91428571428571404</v>
      </c>
      <c r="CX30">
        <v>0.51612903225806395</v>
      </c>
      <c r="CY30">
        <v>0.67499999999999905</v>
      </c>
      <c r="CZ30">
        <v>0.96428571428571397</v>
      </c>
      <c r="DA30">
        <v>0.51923076923076905</v>
      </c>
      <c r="DB30">
        <v>0.40963855421686701</v>
      </c>
      <c r="DC30">
        <v>1</v>
      </c>
      <c r="DD30">
        <v>0.25757575757575701</v>
      </c>
      <c r="DE30">
        <v>0.87933177933177897</v>
      </c>
      <c r="DF30">
        <v>0.63212163958756895</v>
      </c>
      <c r="DG30">
        <v>0.73140481023854798</v>
      </c>
      <c r="DH30">
        <v>0.831168831168831</v>
      </c>
      <c r="DI30">
        <v>0.96969696969696895</v>
      </c>
      <c r="DJ30">
        <v>0.72727272727272696</v>
      </c>
      <c r="DK30">
        <v>0.79069767441860395</v>
      </c>
      <c r="DL30">
        <v>0.94444444444444398</v>
      </c>
      <c r="DM30">
        <v>0.68</v>
      </c>
      <c r="DN30">
        <v>0.66666666666666596</v>
      </c>
      <c r="DO30">
        <v>0.88461538461538403</v>
      </c>
      <c r="DP30">
        <v>0.53488372093023195</v>
      </c>
      <c r="DQ30">
        <v>0.74626865671641696</v>
      </c>
      <c r="DR30">
        <v>0.96153846153846101</v>
      </c>
      <c r="DS30">
        <v>0.60975609756097504</v>
      </c>
      <c r="DT30">
        <v>0.62222222222222201</v>
      </c>
      <c r="DU30">
        <v>0.63636363636363602</v>
      </c>
      <c r="DV30">
        <v>0.60869565217391297</v>
      </c>
    </row>
    <row r="31" spans="1:126" x14ac:dyDescent="0.3">
      <c r="A31">
        <v>0.640703703703703</v>
      </c>
      <c r="B31">
        <v>0.19602434609710401</v>
      </c>
      <c r="C31">
        <v>0.29967673887099799</v>
      </c>
      <c r="D31">
        <v>0.359375</v>
      </c>
      <c r="E31">
        <v>0.85185185185185097</v>
      </c>
      <c r="F31">
        <v>0.22772277227722701</v>
      </c>
      <c r="G31">
        <v>0.231884057971014</v>
      </c>
      <c r="H31">
        <v>0.5</v>
      </c>
      <c r="I31">
        <v>0.15094339622641501</v>
      </c>
      <c r="J31">
        <v>0.26</v>
      </c>
      <c r="K31">
        <v>0.54166666666666596</v>
      </c>
      <c r="L31">
        <v>0.17105263157894701</v>
      </c>
      <c r="M31">
        <v>0.39024390243902402</v>
      </c>
      <c r="N31">
        <v>0.75</v>
      </c>
      <c r="O31">
        <v>0.26373626373626302</v>
      </c>
      <c r="P31">
        <v>0.25688073394495398</v>
      </c>
      <c r="Q31">
        <v>0.56000000000000005</v>
      </c>
      <c r="R31">
        <v>0.16666666666666599</v>
      </c>
      <c r="AK31">
        <v>0.97816558441558399</v>
      </c>
      <c r="AL31">
        <v>0.29238739169519701</v>
      </c>
      <c r="AM31">
        <v>0.44779135386491198</v>
      </c>
      <c r="AN31">
        <v>0.42253521126760502</v>
      </c>
      <c r="AO31">
        <v>1</v>
      </c>
      <c r="AP31">
        <v>0.26785714285714202</v>
      </c>
      <c r="AQ31">
        <v>0.47222222222222199</v>
      </c>
      <c r="AR31">
        <v>1</v>
      </c>
      <c r="AS31">
        <v>0.30909090909090903</v>
      </c>
      <c r="AT31">
        <v>0.48854961832061</v>
      </c>
      <c r="AU31">
        <v>0.96969696969696895</v>
      </c>
      <c r="AV31">
        <v>0.32653061224489699</v>
      </c>
      <c r="AW31">
        <v>0.51666666666666605</v>
      </c>
      <c r="AX31">
        <v>0.96875</v>
      </c>
      <c r="AY31">
        <v>0.35227272727272702</v>
      </c>
      <c r="AZ31">
        <v>0.338983050847457</v>
      </c>
      <c r="BA31">
        <v>0.952380952380952</v>
      </c>
      <c r="BB31">
        <v>0.20618556701030899</v>
      </c>
      <c r="BC31">
        <v>0.95710955710955703</v>
      </c>
      <c r="BD31">
        <v>0.38586643932935399</v>
      </c>
      <c r="BE31">
        <v>0.48998201300722299</v>
      </c>
      <c r="BF31">
        <v>0.33333333333333298</v>
      </c>
      <c r="BG31">
        <v>1</v>
      </c>
      <c r="BH31">
        <v>0.2</v>
      </c>
      <c r="BI31">
        <v>0.89795918367346905</v>
      </c>
      <c r="BJ31">
        <v>0.84615384615384603</v>
      </c>
      <c r="BK31">
        <v>0.95652173913043403</v>
      </c>
      <c r="BL31">
        <v>0.36363636363636298</v>
      </c>
      <c r="BM31">
        <v>1</v>
      </c>
      <c r="BN31">
        <v>0.22222222222222199</v>
      </c>
      <c r="BO31">
        <v>0.39572192513368898</v>
      </c>
      <c r="BP31">
        <v>1</v>
      </c>
      <c r="BQ31">
        <v>0.24666666666666601</v>
      </c>
      <c r="BR31">
        <v>0.45925925925925898</v>
      </c>
      <c r="BS31">
        <v>0.939393939393939</v>
      </c>
      <c r="BT31">
        <v>0.30392156862745001</v>
      </c>
      <c r="CM31">
        <v>0.94464285714285701</v>
      </c>
      <c r="CN31">
        <v>0.48370310803747302</v>
      </c>
      <c r="CO31">
        <v>0.60468670703023897</v>
      </c>
      <c r="CP31">
        <v>0.83333333333333304</v>
      </c>
      <c r="CQ31">
        <v>0.83333333333333304</v>
      </c>
      <c r="CR31">
        <v>0.83333333333333304</v>
      </c>
      <c r="CS31">
        <v>0.45945945945945899</v>
      </c>
      <c r="CT31">
        <v>1</v>
      </c>
      <c r="CU31">
        <v>0.29824561403508698</v>
      </c>
      <c r="CV31">
        <v>0.64077669902912604</v>
      </c>
      <c r="CW31">
        <v>1</v>
      </c>
      <c r="CX31">
        <v>0.47142857142857097</v>
      </c>
      <c r="CY31">
        <v>0.72289156626506001</v>
      </c>
      <c r="CZ31">
        <v>0.9375</v>
      </c>
      <c r="DA31">
        <v>0.58823529411764697</v>
      </c>
      <c r="DB31">
        <v>0.36697247706421998</v>
      </c>
      <c r="DC31">
        <v>0.952380952380952</v>
      </c>
      <c r="DD31">
        <v>0.22727272727272699</v>
      </c>
      <c r="DE31">
        <v>0.93089947089947001</v>
      </c>
      <c r="DF31">
        <v>0.60128887070376402</v>
      </c>
      <c r="DG31">
        <v>0.72941635478948896</v>
      </c>
      <c r="DH31">
        <v>0.77611940298507398</v>
      </c>
      <c r="DI31">
        <v>0.92857142857142805</v>
      </c>
      <c r="DJ31">
        <v>0.66666666666666596</v>
      </c>
      <c r="DK31">
        <v>0.76923076923076905</v>
      </c>
      <c r="DL31">
        <v>1</v>
      </c>
      <c r="DM31">
        <v>0.625</v>
      </c>
      <c r="DN31">
        <v>0.75324675324675305</v>
      </c>
      <c r="DO31">
        <v>0.96666666666666601</v>
      </c>
      <c r="DP31">
        <v>0.61702127659574402</v>
      </c>
      <c r="DQ31">
        <v>0.66666666666666596</v>
      </c>
      <c r="DR31">
        <v>0.92592592592592504</v>
      </c>
      <c r="DS31">
        <v>0.52083333333333304</v>
      </c>
      <c r="DT31">
        <v>0.68181818181818099</v>
      </c>
      <c r="DU31">
        <v>0.83333333333333304</v>
      </c>
      <c r="DV31">
        <v>0.57692307692307598</v>
      </c>
    </row>
    <row r="32" spans="1:126" x14ac:dyDescent="0.3">
      <c r="A32">
        <v>0.72992063492063397</v>
      </c>
      <c r="B32">
        <v>0.20149906864382799</v>
      </c>
      <c r="C32">
        <v>0.31037282173824299</v>
      </c>
      <c r="D32">
        <v>0.29565217391304299</v>
      </c>
      <c r="E32">
        <v>0.60714285714285698</v>
      </c>
      <c r="F32">
        <v>0.195402298850574</v>
      </c>
      <c r="G32">
        <v>0.162162162162162</v>
      </c>
      <c r="H32">
        <v>0.42857142857142799</v>
      </c>
      <c r="I32">
        <v>0.1</v>
      </c>
      <c r="J32">
        <v>0.47933884297520601</v>
      </c>
      <c r="K32">
        <v>0.80555555555555503</v>
      </c>
      <c r="L32">
        <v>0.34117647058823503</v>
      </c>
      <c r="M32">
        <v>0.35114503816793802</v>
      </c>
      <c r="N32">
        <v>0.95833333333333304</v>
      </c>
      <c r="O32">
        <v>0.21495327102803699</v>
      </c>
      <c r="P32">
        <v>0.26356589147286802</v>
      </c>
      <c r="Q32">
        <v>0.85</v>
      </c>
      <c r="R32">
        <v>0.155963302752293</v>
      </c>
      <c r="AK32">
        <v>0.959523809523809</v>
      </c>
      <c r="AL32">
        <v>0.28621018972269402</v>
      </c>
      <c r="AM32">
        <v>0.42966799822749602</v>
      </c>
      <c r="AN32">
        <v>0.40251572327044</v>
      </c>
      <c r="AO32">
        <v>1</v>
      </c>
      <c r="AP32">
        <v>0.25196850393700698</v>
      </c>
      <c r="AQ32">
        <v>0.481012658227848</v>
      </c>
      <c r="AR32">
        <v>0.86363636363636298</v>
      </c>
      <c r="AS32">
        <v>0.33333333333333298</v>
      </c>
      <c r="AT32">
        <v>0.48648648648648601</v>
      </c>
      <c r="AU32">
        <v>0.96428571428571397</v>
      </c>
      <c r="AV32">
        <v>0.32530120481927699</v>
      </c>
      <c r="AW32">
        <v>0.57142857142857095</v>
      </c>
      <c r="AX32">
        <v>0.96969696969696895</v>
      </c>
      <c r="AY32">
        <v>0.40506329113924</v>
      </c>
      <c r="AZ32">
        <v>0.20689655172413701</v>
      </c>
      <c r="BA32">
        <v>1</v>
      </c>
      <c r="BB32">
        <v>0.115384615384615</v>
      </c>
      <c r="BC32">
        <v>0.99393939393939301</v>
      </c>
      <c r="BD32">
        <v>0.33537204552086303</v>
      </c>
      <c r="BE32">
        <v>0.47742102192286201</v>
      </c>
      <c r="BF32">
        <v>0.30681818181818099</v>
      </c>
      <c r="BG32">
        <v>1</v>
      </c>
      <c r="BH32">
        <v>0.18120805369127499</v>
      </c>
      <c r="BI32">
        <v>0.8</v>
      </c>
      <c r="BJ32">
        <v>1</v>
      </c>
      <c r="BK32">
        <v>0.66666666666666596</v>
      </c>
      <c r="BL32">
        <v>0.51200000000000001</v>
      </c>
      <c r="BM32">
        <v>0.96969696969696895</v>
      </c>
      <c r="BN32">
        <v>0.34782608695652101</v>
      </c>
      <c r="BO32">
        <v>0.46153846153846101</v>
      </c>
      <c r="BP32">
        <v>1</v>
      </c>
      <c r="BQ32">
        <v>0.3</v>
      </c>
      <c r="BR32">
        <v>0.306748466257668</v>
      </c>
      <c r="BS32">
        <v>1</v>
      </c>
      <c r="BT32">
        <v>0.18115942028985499</v>
      </c>
      <c r="CM32">
        <v>0.95522186147186094</v>
      </c>
      <c r="CN32">
        <v>0.476167173814527</v>
      </c>
      <c r="CO32">
        <v>0.61152068819013905</v>
      </c>
      <c r="CP32">
        <v>0.77500000000000002</v>
      </c>
      <c r="CQ32">
        <v>0.96875</v>
      </c>
      <c r="CR32">
        <v>0.64583333333333304</v>
      </c>
      <c r="CS32">
        <v>0.54794520547945202</v>
      </c>
      <c r="CT32">
        <v>0.90909090909090895</v>
      </c>
      <c r="CU32">
        <v>0.39215686274509798</v>
      </c>
      <c r="CV32">
        <v>0.64197530864197505</v>
      </c>
      <c r="CW32">
        <v>0.92857142857142805</v>
      </c>
      <c r="CX32">
        <v>0.490566037735849</v>
      </c>
      <c r="CY32">
        <v>0.79999999999999905</v>
      </c>
      <c r="CZ32">
        <v>0.96969696969696895</v>
      </c>
      <c r="DA32">
        <v>0.680851063829787</v>
      </c>
      <c r="DB32">
        <v>0.292682926829268</v>
      </c>
      <c r="DC32">
        <v>1</v>
      </c>
      <c r="DD32">
        <v>0.17142857142857101</v>
      </c>
      <c r="DE32">
        <v>0.90104495784720195</v>
      </c>
      <c r="DF32">
        <v>0.53631484794275397</v>
      </c>
      <c r="DG32">
        <v>0.67110776691060103</v>
      </c>
      <c r="DH32">
        <v>0.73239436619718301</v>
      </c>
      <c r="DI32">
        <v>0.92857142857142805</v>
      </c>
      <c r="DJ32">
        <v>0.60465116279069697</v>
      </c>
      <c r="DK32">
        <v>0.61538461538461497</v>
      </c>
      <c r="DL32">
        <v>0.92307692307692302</v>
      </c>
      <c r="DM32">
        <v>0.46153846153846101</v>
      </c>
      <c r="DN32">
        <v>0.67469879518072196</v>
      </c>
      <c r="DO32">
        <v>0.90322580645161199</v>
      </c>
      <c r="DP32">
        <v>0.53846153846153799</v>
      </c>
      <c r="DQ32">
        <v>0.72289156626506001</v>
      </c>
      <c r="DR32">
        <v>0.967741935483871</v>
      </c>
      <c r="DS32">
        <v>0.57692307692307598</v>
      </c>
      <c r="DT32">
        <v>0.61016949152542299</v>
      </c>
      <c r="DU32">
        <v>0.78260869565217395</v>
      </c>
      <c r="DV32">
        <v>0.5</v>
      </c>
    </row>
    <row r="33" spans="1:126" x14ac:dyDescent="0.3">
      <c r="A33">
        <v>0.63301656314699795</v>
      </c>
      <c r="B33">
        <v>0.18574246233407701</v>
      </c>
      <c r="C33">
        <v>0.27770388354893499</v>
      </c>
      <c r="D33">
        <v>0.31496062992125901</v>
      </c>
      <c r="E33">
        <v>0.71428571428571397</v>
      </c>
      <c r="F33">
        <v>0.20202020202020199</v>
      </c>
      <c r="G33">
        <v>0.186046511627906</v>
      </c>
      <c r="H33">
        <v>0.2</v>
      </c>
      <c r="I33">
        <v>0.17391304347826</v>
      </c>
      <c r="J33">
        <v>0.28571428571428498</v>
      </c>
      <c r="K33">
        <v>0.73913043478260798</v>
      </c>
      <c r="L33">
        <v>0.17708333333333301</v>
      </c>
      <c r="M33">
        <v>0.31147540983606498</v>
      </c>
      <c r="N33">
        <v>0.79166666666666596</v>
      </c>
      <c r="O33">
        <v>0.19387755102040799</v>
      </c>
      <c r="P33">
        <v>0.29032258064516098</v>
      </c>
      <c r="Q33">
        <v>0.72</v>
      </c>
      <c r="R33">
        <v>0.18181818181818099</v>
      </c>
      <c r="AK33">
        <v>0.96498316498316405</v>
      </c>
      <c r="AL33">
        <v>0.32702518955654503</v>
      </c>
      <c r="AM33">
        <v>0.48144557092083301</v>
      </c>
      <c r="AN33">
        <v>0.40909090909090901</v>
      </c>
      <c r="AO33">
        <v>1</v>
      </c>
      <c r="AP33">
        <v>0.25714285714285701</v>
      </c>
      <c r="AQ33">
        <v>0.64615384615384597</v>
      </c>
      <c r="AR33">
        <v>0.95454545454545403</v>
      </c>
      <c r="AS33">
        <v>0.48837209302325502</v>
      </c>
      <c r="AT33">
        <v>0.43103448275862</v>
      </c>
      <c r="AU33">
        <v>0.92592592592592504</v>
      </c>
      <c r="AV33">
        <v>0.28089887640449401</v>
      </c>
      <c r="AW33">
        <v>0.51515151515151503</v>
      </c>
      <c r="AX33">
        <v>0.94444444444444398</v>
      </c>
      <c r="AY33">
        <v>0.35416666666666602</v>
      </c>
      <c r="AZ33">
        <v>0.405797101449275</v>
      </c>
      <c r="BA33">
        <v>1</v>
      </c>
      <c r="BB33">
        <v>0.25454545454545402</v>
      </c>
      <c r="BC33">
        <v>0.99393939393939301</v>
      </c>
      <c r="BD33">
        <v>0.27676999001652203</v>
      </c>
      <c r="BE33">
        <v>0.42990740805250299</v>
      </c>
      <c r="BF33">
        <v>0.375690607734806</v>
      </c>
      <c r="BG33">
        <v>1</v>
      </c>
      <c r="BH33">
        <v>0.23129251700680201</v>
      </c>
      <c r="BI33">
        <v>0.487179487179487</v>
      </c>
      <c r="BJ33">
        <v>1</v>
      </c>
      <c r="BK33">
        <v>0.322033898305084</v>
      </c>
      <c r="BL33">
        <v>0.39743589743589702</v>
      </c>
      <c r="BM33">
        <v>1</v>
      </c>
      <c r="BN33">
        <v>0.248</v>
      </c>
      <c r="BO33">
        <v>0.36464088397790001</v>
      </c>
      <c r="BP33">
        <v>1</v>
      </c>
      <c r="BQ33">
        <v>0.222972972972972</v>
      </c>
      <c r="BR33">
        <v>0.52459016393442603</v>
      </c>
      <c r="BS33">
        <v>0.96969696969696895</v>
      </c>
      <c r="BT33">
        <v>0.35955056179775202</v>
      </c>
      <c r="CM33">
        <v>0.94874939874939801</v>
      </c>
      <c r="CN33">
        <v>0.44176458680435499</v>
      </c>
      <c r="CO33">
        <v>0.60223116781373898</v>
      </c>
      <c r="CP33">
        <v>0.64197530864197505</v>
      </c>
      <c r="CQ33">
        <v>0.96296296296296202</v>
      </c>
      <c r="CR33">
        <v>0.48148148148148101</v>
      </c>
      <c r="CS33">
        <v>0.58823529411764697</v>
      </c>
      <c r="CT33">
        <v>0.90909090909090895</v>
      </c>
      <c r="CU33">
        <v>0.434782608695652</v>
      </c>
      <c r="CV33">
        <v>0.60465116279069697</v>
      </c>
      <c r="CW33">
        <v>0.96296296296296202</v>
      </c>
      <c r="CX33">
        <v>0.44067796610169402</v>
      </c>
      <c r="CY33">
        <v>0.54838709677419295</v>
      </c>
      <c r="CZ33">
        <v>0.94444444444444398</v>
      </c>
      <c r="DA33">
        <v>0.38636363636363602</v>
      </c>
      <c r="DB33">
        <v>0.62790697674418605</v>
      </c>
      <c r="DC33">
        <v>0.96428571428571397</v>
      </c>
      <c r="DD33">
        <v>0.46551724137931</v>
      </c>
      <c r="DE33">
        <v>0.85109677419354801</v>
      </c>
      <c r="DF33">
        <v>0.52394937507166595</v>
      </c>
      <c r="DG33">
        <v>0.64031140308262302</v>
      </c>
      <c r="DH33">
        <v>0.72727272727272696</v>
      </c>
      <c r="DI33">
        <v>0.75</v>
      </c>
      <c r="DJ33">
        <v>0.70588235294117596</v>
      </c>
      <c r="DK33">
        <v>0.74418604651162701</v>
      </c>
      <c r="DL33">
        <v>1</v>
      </c>
      <c r="DM33">
        <v>0.592592592592592</v>
      </c>
      <c r="DN33">
        <v>0.651685393258426</v>
      </c>
      <c r="DO33">
        <v>0.93548387096774099</v>
      </c>
      <c r="DP33">
        <v>0.5</v>
      </c>
      <c r="DQ33">
        <v>0.63013698630136905</v>
      </c>
      <c r="DR33">
        <v>0.92</v>
      </c>
      <c r="DS33">
        <v>0.47916666666666602</v>
      </c>
      <c r="DT33">
        <v>0.44827586206896503</v>
      </c>
      <c r="DU33">
        <v>0.65</v>
      </c>
      <c r="DV33">
        <v>0.34210526315789402</v>
      </c>
    </row>
    <row r="34" spans="1:126" x14ac:dyDescent="0.3">
      <c r="A34">
        <v>0.92493173493173497</v>
      </c>
      <c r="B34">
        <v>0.36438931438931399</v>
      </c>
      <c r="C34">
        <v>0.51827899686520296</v>
      </c>
      <c r="D34">
        <v>0.61363636363636298</v>
      </c>
      <c r="E34">
        <v>0.96428571428571397</v>
      </c>
      <c r="F34">
        <v>0.45</v>
      </c>
      <c r="G34">
        <v>0.52</v>
      </c>
      <c r="H34">
        <v>0.86666666666666603</v>
      </c>
      <c r="I34">
        <v>0.371428571428571</v>
      </c>
      <c r="J34">
        <v>0.57499999999999996</v>
      </c>
      <c r="K34">
        <v>0.88461538461538403</v>
      </c>
      <c r="L34">
        <v>0.42592592592592499</v>
      </c>
      <c r="M34">
        <v>0.48275862068965503</v>
      </c>
      <c r="N34">
        <v>1</v>
      </c>
      <c r="O34">
        <v>0.31818181818181801</v>
      </c>
      <c r="P34">
        <v>0.39999999999999902</v>
      </c>
      <c r="Q34">
        <v>0.90909090909090895</v>
      </c>
      <c r="R34">
        <v>0.256410256410256</v>
      </c>
      <c r="AK34">
        <v>0.92403846153846103</v>
      </c>
      <c r="AL34">
        <v>0.32968727537053999</v>
      </c>
      <c r="AM34">
        <v>0.480398480294987</v>
      </c>
      <c r="AN34">
        <v>0.472727272727272</v>
      </c>
      <c r="AO34">
        <v>1</v>
      </c>
      <c r="AP34">
        <v>0.30952380952380898</v>
      </c>
      <c r="AQ34">
        <v>0.55319148936170204</v>
      </c>
      <c r="AR34">
        <v>0.8125</v>
      </c>
      <c r="AS34">
        <v>0.41935483870967699</v>
      </c>
      <c r="AT34">
        <v>0.42990654205607398</v>
      </c>
      <c r="AU34">
        <v>0.88461538461538403</v>
      </c>
      <c r="AV34">
        <v>0.28395061728394999</v>
      </c>
      <c r="AW34">
        <v>0.57407407407407396</v>
      </c>
      <c r="AX34">
        <v>1</v>
      </c>
      <c r="AY34">
        <v>0.40259740259740201</v>
      </c>
      <c r="AZ34">
        <v>0.372093023255813</v>
      </c>
      <c r="BA34">
        <v>0.92307692307692302</v>
      </c>
      <c r="BB34">
        <v>0.233009708737864</v>
      </c>
      <c r="BC34">
        <v>0.99047619047618995</v>
      </c>
      <c r="BD34">
        <v>0.28356772753382897</v>
      </c>
      <c r="BE34">
        <v>0.43542589413511701</v>
      </c>
      <c r="BF34">
        <v>0.31818181818181801</v>
      </c>
      <c r="BG34">
        <v>1</v>
      </c>
      <c r="BH34">
        <v>0.18918918918918901</v>
      </c>
      <c r="BI34">
        <v>0.59523809523809501</v>
      </c>
      <c r="BJ34">
        <v>1</v>
      </c>
      <c r="BK34">
        <v>0.42372881355932202</v>
      </c>
      <c r="BL34">
        <v>0.46341463414634099</v>
      </c>
      <c r="BM34">
        <v>1</v>
      </c>
      <c r="BN34">
        <v>0.30158730158730102</v>
      </c>
      <c r="BO34">
        <v>0.40425531914893598</v>
      </c>
      <c r="BP34">
        <v>1</v>
      </c>
      <c r="BQ34">
        <v>0.25333333333333302</v>
      </c>
      <c r="BR34">
        <v>0.396039603960396</v>
      </c>
      <c r="BS34">
        <v>0.952380952380952</v>
      </c>
      <c r="BT34">
        <v>0.25</v>
      </c>
      <c r="CM34">
        <v>0.91950992555831201</v>
      </c>
      <c r="CN34">
        <v>0.53831758884390402</v>
      </c>
      <c r="CO34">
        <v>0.67388067341562097</v>
      </c>
      <c r="CP34">
        <v>0.75409836065573699</v>
      </c>
      <c r="CQ34">
        <v>0.88461538461538403</v>
      </c>
      <c r="CR34">
        <v>0.65714285714285703</v>
      </c>
      <c r="CS34">
        <v>0.69767441860465096</v>
      </c>
      <c r="CT34">
        <v>0.9375</v>
      </c>
      <c r="CU34">
        <v>0.55555555555555503</v>
      </c>
      <c r="CV34">
        <v>0.67692307692307696</v>
      </c>
      <c r="CW34">
        <v>0.84615384615384603</v>
      </c>
      <c r="CX34">
        <v>0.56410256410256399</v>
      </c>
      <c r="CY34">
        <v>0.63829787234042501</v>
      </c>
      <c r="CZ34">
        <v>0.967741935483871</v>
      </c>
      <c r="DA34">
        <v>0.476190476190476</v>
      </c>
      <c r="DB34">
        <v>0.60240963855421603</v>
      </c>
      <c r="DC34">
        <v>0.96153846153846101</v>
      </c>
      <c r="DD34">
        <v>0.43859649122806998</v>
      </c>
      <c r="DE34">
        <v>0.91668993271709698</v>
      </c>
      <c r="DF34">
        <v>0.57573198322480901</v>
      </c>
      <c r="DG34">
        <v>0.68902138455822604</v>
      </c>
      <c r="DH34">
        <v>0.8125</v>
      </c>
      <c r="DI34">
        <v>0.86666666666666603</v>
      </c>
      <c r="DJ34">
        <v>0.76470588235294101</v>
      </c>
      <c r="DK34">
        <v>0.78260869565217395</v>
      </c>
      <c r="DL34">
        <v>0.94736842105263097</v>
      </c>
      <c r="DM34">
        <v>0.66666666666666596</v>
      </c>
      <c r="DN34">
        <v>0.632911392405063</v>
      </c>
      <c r="DO34">
        <v>0.80645161290322498</v>
      </c>
      <c r="DP34">
        <v>0.52083333333333304</v>
      </c>
      <c r="DQ34">
        <v>0.76470588235294101</v>
      </c>
      <c r="DR34">
        <v>0.96296296296296202</v>
      </c>
      <c r="DS34">
        <v>0.63414634146341398</v>
      </c>
      <c r="DT34">
        <v>0.452380952380952</v>
      </c>
      <c r="DU34">
        <v>1</v>
      </c>
      <c r="DV34">
        <v>0.29230769230769199</v>
      </c>
    </row>
    <row r="35" spans="1:126" x14ac:dyDescent="0.3">
      <c r="A35">
        <v>0.94383394383394303</v>
      </c>
      <c r="B35">
        <v>0.27754222297106301</v>
      </c>
      <c r="C35">
        <v>0.42521553477892898</v>
      </c>
      <c r="D35">
        <v>0.535433070866141</v>
      </c>
      <c r="E35">
        <v>1</v>
      </c>
      <c r="F35">
        <v>0.36559139784946199</v>
      </c>
      <c r="G35">
        <v>0.45614035087719301</v>
      </c>
      <c r="H35">
        <v>0.92857142857142805</v>
      </c>
      <c r="I35">
        <v>0.30232558139534799</v>
      </c>
      <c r="J35">
        <v>0.43137254901960698</v>
      </c>
      <c r="K35">
        <v>0.84615384615384603</v>
      </c>
      <c r="L35">
        <v>0.28947368421052599</v>
      </c>
      <c r="M35">
        <v>0.39682539682539603</v>
      </c>
      <c r="N35">
        <v>1</v>
      </c>
      <c r="O35">
        <v>0.247524752475247</v>
      </c>
      <c r="P35">
        <v>0.30630630630630601</v>
      </c>
      <c r="Q35">
        <v>0.94444444444444398</v>
      </c>
      <c r="R35">
        <v>0.18279569892473099</v>
      </c>
      <c r="AK35">
        <v>0.98306878306878298</v>
      </c>
      <c r="AL35">
        <v>0.31224861663583497</v>
      </c>
      <c r="AM35">
        <v>0.46821260224063999</v>
      </c>
      <c r="AN35">
        <v>0.403100775193798</v>
      </c>
      <c r="AO35">
        <v>1</v>
      </c>
      <c r="AP35">
        <v>0.25242718446601897</v>
      </c>
      <c r="AQ35">
        <v>0.56716417910447703</v>
      </c>
      <c r="AR35">
        <v>1</v>
      </c>
      <c r="AS35">
        <v>0.39583333333333298</v>
      </c>
      <c r="AT35">
        <v>0.52</v>
      </c>
      <c r="AU35">
        <v>0.96296296296296202</v>
      </c>
      <c r="AV35">
        <v>0.35616438356164298</v>
      </c>
      <c r="AW35">
        <v>0.54545454545454497</v>
      </c>
      <c r="AX35">
        <v>1</v>
      </c>
      <c r="AY35">
        <v>0.375</v>
      </c>
      <c r="AZ35">
        <v>0.30534351145038102</v>
      </c>
      <c r="BA35">
        <v>0.952380952380952</v>
      </c>
      <c r="BB35">
        <v>0.18181818181818099</v>
      </c>
      <c r="BC35">
        <v>0.95090439276485705</v>
      </c>
      <c r="BD35">
        <v>0.31934516101707699</v>
      </c>
      <c r="BE35">
        <v>0.45163251597213</v>
      </c>
      <c r="BF35">
        <v>0.39130434782608697</v>
      </c>
      <c r="BG35">
        <v>1</v>
      </c>
      <c r="BH35">
        <v>0.24324324324324301</v>
      </c>
      <c r="BI35">
        <v>0.60869565217391297</v>
      </c>
      <c r="BJ35">
        <v>0.77777777777777701</v>
      </c>
      <c r="BK35">
        <v>0.5</v>
      </c>
      <c r="BL35">
        <v>0.65116279069767402</v>
      </c>
      <c r="BM35">
        <v>0.97674418604651103</v>
      </c>
      <c r="BN35">
        <v>0.48837209302325502</v>
      </c>
      <c r="BO35">
        <v>0.39784946236559099</v>
      </c>
      <c r="BP35">
        <v>1</v>
      </c>
      <c r="BQ35">
        <v>0.24832214765100599</v>
      </c>
      <c r="BR35">
        <v>0.20915032679738499</v>
      </c>
      <c r="BS35">
        <v>1</v>
      </c>
      <c r="BT35">
        <v>0.116788321167883</v>
      </c>
      <c r="CM35">
        <v>0.93128372602056797</v>
      </c>
      <c r="CN35">
        <v>0.57223710507292502</v>
      </c>
      <c r="CO35">
        <v>0.69207481105551505</v>
      </c>
      <c r="CP35">
        <v>0.74193548387096697</v>
      </c>
      <c r="CQ35">
        <v>0.88461538461538403</v>
      </c>
      <c r="CR35">
        <v>0.63888888888888795</v>
      </c>
      <c r="CS35">
        <v>0.79999999999999905</v>
      </c>
      <c r="CT35">
        <v>0.94736842105263097</v>
      </c>
      <c r="CU35">
        <v>0.69230769230769196</v>
      </c>
      <c r="CV35">
        <v>0.64197530864197505</v>
      </c>
      <c r="CW35">
        <v>0.96296296296296202</v>
      </c>
      <c r="CX35">
        <v>0.48148148148148101</v>
      </c>
      <c r="CY35">
        <v>0.82191780821917804</v>
      </c>
      <c r="CZ35">
        <v>0.90909090909090895</v>
      </c>
      <c r="DA35">
        <v>0.75</v>
      </c>
      <c r="DB35">
        <v>0.45454545454545398</v>
      </c>
      <c r="DC35">
        <v>0.952380952380952</v>
      </c>
      <c r="DD35">
        <v>0.29850746268656703</v>
      </c>
      <c r="DE35">
        <v>0.849870129870129</v>
      </c>
      <c r="DF35">
        <v>0.64167032763901999</v>
      </c>
      <c r="DG35">
        <v>0.71142709567647999</v>
      </c>
      <c r="DH35">
        <v>0.70370370370370305</v>
      </c>
      <c r="DI35">
        <v>0.86363636363636298</v>
      </c>
      <c r="DJ35">
        <v>0.59375</v>
      </c>
      <c r="DK35">
        <v>0.86792452830188604</v>
      </c>
      <c r="DL35">
        <v>0.95833333333333304</v>
      </c>
      <c r="DM35">
        <v>0.79310344827586199</v>
      </c>
      <c r="DN35">
        <v>0.53333333333333299</v>
      </c>
      <c r="DO35">
        <v>0.952380952380952</v>
      </c>
      <c r="DP35">
        <v>0.37037037037037002</v>
      </c>
      <c r="DQ35">
        <v>0.79999999999999905</v>
      </c>
      <c r="DR35">
        <v>0.875</v>
      </c>
      <c r="DS35">
        <v>0.73684210526315697</v>
      </c>
      <c r="DT35">
        <v>0.65217391304347805</v>
      </c>
      <c r="DU35">
        <v>0.6</v>
      </c>
      <c r="DV35">
        <v>0.71428571428571397</v>
      </c>
    </row>
    <row r="36" spans="1:126" x14ac:dyDescent="0.3">
      <c r="A36">
        <v>0.95361344537815096</v>
      </c>
      <c r="B36">
        <v>0.26634812733359098</v>
      </c>
      <c r="C36">
        <v>0.41027646396930201</v>
      </c>
      <c r="D36">
        <v>0.47692307692307601</v>
      </c>
      <c r="E36">
        <v>0.88571428571428501</v>
      </c>
      <c r="F36">
        <v>0.326315789473684</v>
      </c>
      <c r="G36">
        <v>0.39285714285714202</v>
      </c>
      <c r="H36">
        <v>1</v>
      </c>
      <c r="I36">
        <v>0.24444444444444399</v>
      </c>
      <c r="J36">
        <v>0.49180327868852403</v>
      </c>
      <c r="K36">
        <v>0.88235294117647001</v>
      </c>
      <c r="L36">
        <v>0.34090909090909</v>
      </c>
      <c r="M36">
        <v>0.406015037593984</v>
      </c>
      <c r="N36">
        <v>1</v>
      </c>
      <c r="O36">
        <v>0.25471698113207503</v>
      </c>
      <c r="P36">
        <v>0.28378378378378299</v>
      </c>
      <c r="Q36">
        <v>1</v>
      </c>
      <c r="R36">
        <v>0.16535433070866101</v>
      </c>
      <c r="AK36">
        <v>0.95864527629233498</v>
      </c>
      <c r="AL36">
        <v>0.26083749583749499</v>
      </c>
      <c r="AM36">
        <v>0.40470664067490097</v>
      </c>
      <c r="AN36">
        <v>0.447552447552447</v>
      </c>
      <c r="AO36">
        <v>0.96969696969696895</v>
      </c>
      <c r="AP36">
        <v>0.29090909090909001</v>
      </c>
      <c r="AQ36">
        <v>0.42253521126760502</v>
      </c>
      <c r="AR36">
        <v>1</v>
      </c>
      <c r="AS36">
        <v>0.26785714285714202</v>
      </c>
      <c r="AT36">
        <v>0.44800000000000001</v>
      </c>
      <c r="AU36">
        <v>0.82352941176470495</v>
      </c>
      <c r="AV36">
        <v>0.30769230769230699</v>
      </c>
      <c r="AW36">
        <v>0.45544554455445502</v>
      </c>
      <c r="AX36">
        <v>1</v>
      </c>
      <c r="AY36">
        <v>0.29487179487179399</v>
      </c>
      <c r="AZ36">
        <v>0.25</v>
      </c>
      <c r="BA36">
        <v>1</v>
      </c>
      <c r="BB36">
        <v>0.14285714285714199</v>
      </c>
      <c r="BC36">
        <v>0.99259259259259203</v>
      </c>
      <c r="BD36">
        <v>0.31333919582367298</v>
      </c>
      <c r="BE36">
        <v>0.46320093063075402</v>
      </c>
      <c r="BF36">
        <v>0.38918918918918899</v>
      </c>
      <c r="BG36">
        <v>1</v>
      </c>
      <c r="BH36">
        <v>0.24161073825503299</v>
      </c>
      <c r="BI36">
        <v>0.71641791044776104</v>
      </c>
      <c r="BJ36">
        <v>1</v>
      </c>
      <c r="BK36">
        <v>0.55813953488372003</v>
      </c>
      <c r="BL36">
        <v>0.33548387096774102</v>
      </c>
      <c r="BM36">
        <v>1</v>
      </c>
      <c r="BN36">
        <v>0.201550387596899</v>
      </c>
      <c r="BO36">
        <v>0.39784946236559099</v>
      </c>
      <c r="BP36">
        <v>1</v>
      </c>
      <c r="BQ36">
        <v>0.24832214765100599</v>
      </c>
      <c r="BR36">
        <v>0.47706422018348599</v>
      </c>
      <c r="BS36">
        <v>0.96296296296296202</v>
      </c>
      <c r="BT36">
        <v>0.31707317073170699</v>
      </c>
      <c r="CM36">
        <v>0.93608153142679995</v>
      </c>
      <c r="CN36">
        <v>0.53512807116255301</v>
      </c>
      <c r="CO36">
        <v>0.66028454066966202</v>
      </c>
      <c r="CP36">
        <v>0.79452054794520499</v>
      </c>
      <c r="CQ36">
        <v>0.87878787878787801</v>
      </c>
      <c r="CR36">
        <v>0.72499999999999998</v>
      </c>
      <c r="CS36">
        <v>0.54901960784313697</v>
      </c>
      <c r="CT36">
        <v>0.93333333333333302</v>
      </c>
      <c r="CU36">
        <v>0.38888888888888801</v>
      </c>
      <c r="CV36">
        <v>0.79487179487179505</v>
      </c>
      <c r="CW36">
        <v>0.91176470588235203</v>
      </c>
      <c r="CX36">
        <v>0.70454545454545403</v>
      </c>
      <c r="CY36">
        <v>0.70967741935483797</v>
      </c>
      <c r="CZ36">
        <v>0.95652173913043403</v>
      </c>
      <c r="DA36">
        <v>0.56410256410256399</v>
      </c>
      <c r="DB36">
        <v>0.45333333333333298</v>
      </c>
      <c r="DC36">
        <v>1</v>
      </c>
      <c r="DD36">
        <v>0.29310344827586199</v>
      </c>
      <c r="DE36">
        <v>0.85714285714285698</v>
      </c>
      <c r="DF36">
        <v>0.583557668347223</v>
      </c>
      <c r="DG36">
        <v>0.68864670367518899</v>
      </c>
      <c r="DH36">
        <v>0.69565217391304301</v>
      </c>
      <c r="DI36">
        <v>0.85714285714285698</v>
      </c>
      <c r="DJ36">
        <v>0.585365853658536</v>
      </c>
      <c r="DK36">
        <v>0.75675675675675602</v>
      </c>
      <c r="DL36">
        <v>0.77777777777777701</v>
      </c>
      <c r="DM36">
        <v>0.73684210526315697</v>
      </c>
      <c r="DN36">
        <v>0.64</v>
      </c>
      <c r="DO36">
        <v>0.85714285714285698</v>
      </c>
      <c r="DP36">
        <v>0.51063829787234005</v>
      </c>
      <c r="DQ36">
        <v>0.69565217391304301</v>
      </c>
      <c r="DR36">
        <v>0.88888888888888795</v>
      </c>
      <c r="DS36">
        <v>0.57142857142857095</v>
      </c>
      <c r="DT36">
        <v>0.65517241379310298</v>
      </c>
      <c r="DU36">
        <v>0.90476190476190399</v>
      </c>
      <c r="DV36">
        <v>0.51351351351351304</v>
      </c>
    </row>
    <row r="37" spans="1:126" x14ac:dyDescent="0.3">
      <c r="A37">
        <v>0.92785714285714205</v>
      </c>
      <c r="B37">
        <v>0.30849414986809498</v>
      </c>
      <c r="C37">
        <v>0.44249304482262802</v>
      </c>
      <c r="D37">
        <v>0.41269841269841201</v>
      </c>
      <c r="E37">
        <v>1</v>
      </c>
      <c r="F37">
        <v>0.26</v>
      </c>
      <c r="G37">
        <v>0.58620689655172398</v>
      </c>
      <c r="H37">
        <v>0.70833333333333304</v>
      </c>
      <c r="I37">
        <v>0.5</v>
      </c>
      <c r="J37">
        <v>0.47540983606557302</v>
      </c>
      <c r="K37">
        <v>0.96666666666666601</v>
      </c>
      <c r="L37">
        <v>0.31521739130434701</v>
      </c>
      <c r="M37">
        <v>0.47787610619469001</v>
      </c>
      <c r="N37">
        <v>0.96428571428571397</v>
      </c>
      <c r="O37">
        <v>0.317647058823529</v>
      </c>
      <c r="P37">
        <v>0.26027397260273899</v>
      </c>
      <c r="Q37">
        <v>1</v>
      </c>
      <c r="R37">
        <v>0.14960629921259799</v>
      </c>
      <c r="AK37">
        <v>0.87526588649041903</v>
      </c>
      <c r="AL37">
        <v>0.310527423186717</v>
      </c>
      <c r="AM37">
        <v>0.45323150691581598</v>
      </c>
      <c r="AN37">
        <v>0.39705882352941102</v>
      </c>
      <c r="AO37">
        <v>0.96428571428571397</v>
      </c>
      <c r="AP37">
        <v>0.25</v>
      </c>
      <c r="AQ37">
        <v>0.53731343283582</v>
      </c>
      <c r="AR37">
        <v>0.9</v>
      </c>
      <c r="AS37">
        <v>0.38297872340425498</v>
      </c>
      <c r="AT37">
        <v>0.51020408163265296</v>
      </c>
      <c r="AU37">
        <v>0.80645161290322498</v>
      </c>
      <c r="AV37">
        <v>0.37313432835820898</v>
      </c>
      <c r="AW37">
        <v>0.52991452991452903</v>
      </c>
      <c r="AX37">
        <v>0.96875</v>
      </c>
      <c r="AY37">
        <v>0.36470588235294099</v>
      </c>
      <c r="AZ37">
        <v>0.29166666666666602</v>
      </c>
      <c r="BA37">
        <v>0.73684210526315697</v>
      </c>
      <c r="BB37">
        <v>0.18181818181818099</v>
      </c>
      <c r="BC37">
        <v>0.97714285714285698</v>
      </c>
      <c r="BD37">
        <v>0.26905358272341101</v>
      </c>
      <c r="BE37">
        <v>0.41784140016759702</v>
      </c>
      <c r="BF37">
        <v>0.33333333333333298</v>
      </c>
      <c r="BG37">
        <v>1</v>
      </c>
      <c r="BH37">
        <v>0.2</v>
      </c>
      <c r="BI37">
        <v>0.469135802469135</v>
      </c>
      <c r="BJ37">
        <v>1</v>
      </c>
      <c r="BK37">
        <v>0.30645161290322498</v>
      </c>
      <c r="BL37">
        <v>0.42857142857142799</v>
      </c>
      <c r="BM37">
        <v>0.94285714285714195</v>
      </c>
      <c r="BN37">
        <v>0.27731092436974702</v>
      </c>
      <c r="BO37">
        <v>0.34254143646408802</v>
      </c>
      <c r="BP37">
        <v>1</v>
      </c>
      <c r="BQ37">
        <v>0.206666666666666</v>
      </c>
      <c r="BR37">
        <v>0.515625</v>
      </c>
      <c r="BS37">
        <v>0.94285714285714195</v>
      </c>
      <c r="BT37">
        <v>0.35483870967741898</v>
      </c>
      <c r="CM37">
        <v>0.88133216104778</v>
      </c>
      <c r="CN37">
        <v>0.464318658280922</v>
      </c>
      <c r="CO37">
        <v>0.58773879715056099</v>
      </c>
      <c r="CP37">
        <v>0.73333333333333295</v>
      </c>
      <c r="CQ37">
        <v>0.78571428571428503</v>
      </c>
      <c r="CR37">
        <v>0.6875</v>
      </c>
      <c r="CS37">
        <v>0.58461538461538398</v>
      </c>
      <c r="CT37">
        <v>0.95</v>
      </c>
      <c r="CU37">
        <v>0.422222222222222</v>
      </c>
      <c r="CV37">
        <v>0.57142857142857095</v>
      </c>
      <c r="CW37">
        <v>0.83870967741935398</v>
      </c>
      <c r="CX37">
        <v>0.43333333333333302</v>
      </c>
      <c r="CY37">
        <v>0.70588235294117596</v>
      </c>
      <c r="CZ37">
        <v>0.9375</v>
      </c>
      <c r="DA37">
        <v>0.56603773584905603</v>
      </c>
      <c r="DB37">
        <v>0.34343434343434298</v>
      </c>
      <c r="DC37">
        <v>0.89473684210526305</v>
      </c>
      <c r="DD37">
        <v>0.21249999999999999</v>
      </c>
      <c r="DE37">
        <v>0.89331379653310505</v>
      </c>
      <c r="DF37">
        <v>0.61432369234973305</v>
      </c>
      <c r="DG37">
        <v>0.71880480605241703</v>
      </c>
      <c r="DH37">
        <v>0.82758620689655105</v>
      </c>
      <c r="DI37">
        <v>0.88888888888888795</v>
      </c>
      <c r="DJ37">
        <v>0.77419354838709598</v>
      </c>
      <c r="DK37">
        <v>0.86486486486486402</v>
      </c>
      <c r="DL37">
        <v>0.94117647058823495</v>
      </c>
      <c r="DM37">
        <v>0.8</v>
      </c>
      <c r="DN37">
        <v>0.67500000000000004</v>
      </c>
      <c r="DO37">
        <v>0.84375</v>
      </c>
      <c r="DP37">
        <v>0.5625</v>
      </c>
      <c r="DQ37">
        <v>0.69879518072289104</v>
      </c>
      <c r="DR37">
        <v>0.96666666666666601</v>
      </c>
      <c r="DS37">
        <v>0.54716981132075404</v>
      </c>
      <c r="DT37">
        <v>0.52777777777777701</v>
      </c>
      <c r="DU37">
        <v>0.82608695652173902</v>
      </c>
      <c r="DV37">
        <v>0.38775510204081598</v>
      </c>
    </row>
    <row r="38" spans="1:126" x14ac:dyDescent="0.3">
      <c r="A38">
        <v>0.966923076923076</v>
      </c>
      <c r="B38">
        <v>0.24923623317600299</v>
      </c>
      <c r="C38">
        <v>0.39564064136177801</v>
      </c>
      <c r="D38">
        <v>0.37096774193548299</v>
      </c>
      <c r="E38">
        <v>0.88461538461538403</v>
      </c>
      <c r="F38">
        <v>0.23469387755102</v>
      </c>
      <c r="G38">
        <v>0.43678160919540199</v>
      </c>
      <c r="H38">
        <v>0.95</v>
      </c>
      <c r="I38">
        <v>0.28358208955223801</v>
      </c>
      <c r="J38">
        <v>0.42028985507246303</v>
      </c>
      <c r="K38">
        <v>1</v>
      </c>
      <c r="L38">
        <v>0.26605504587155898</v>
      </c>
      <c r="M38">
        <v>0.389261744966442</v>
      </c>
      <c r="N38">
        <v>1</v>
      </c>
      <c r="O38">
        <v>0.241666666666666</v>
      </c>
      <c r="P38">
        <v>0.360902255639097</v>
      </c>
      <c r="Q38">
        <v>1</v>
      </c>
      <c r="R38">
        <v>0.22018348623853201</v>
      </c>
      <c r="AK38">
        <v>0.93500000000000005</v>
      </c>
      <c r="AL38">
        <v>0.294156070432952</v>
      </c>
      <c r="AM38">
        <v>0.43943887921022001</v>
      </c>
      <c r="AN38">
        <v>0.38333333333333303</v>
      </c>
      <c r="AO38">
        <v>0.95833333333333304</v>
      </c>
      <c r="AP38">
        <v>0.23958333333333301</v>
      </c>
      <c r="AQ38">
        <v>0.46341463414634099</v>
      </c>
      <c r="AR38">
        <v>1</v>
      </c>
      <c r="AS38">
        <v>0.30158730158730102</v>
      </c>
      <c r="AT38">
        <v>0.5</v>
      </c>
      <c r="AU38">
        <v>0.76666666666666605</v>
      </c>
      <c r="AV38">
        <v>0.37096774193548299</v>
      </c>
      <c r="AW38">
        <v>0.55357142857142805</v>
      </c>
      <c r="AX38">
        <v>1</v>
      </c>
      <c r="AY38">
        <v>0.38271604938271597</v>
      </c>
      <c r="AZ38">
        <v>0.296875</v>
      </c>
      <c r="BA38">
        <v>0.95</v>
      </c>
      <c r="BB38">
        <v>0.17592592592592499</v>
      </c>
      <c r="BC38">
        <v>0.94166666666666599</v>
      </c>
      <c r="BD38">
        <v>0.37876883804422801</v>
      </c>
      <c r="BE38">
        <v>0.50070914364103003</v>
      </c>
      <c r="BF38">
        <v>0.45595854922279699</v>
      </c>
      <c r="BG38">
        <v>1</v>
      </c>
      <c r="BH38">
        <v>0.29530201342281798</v>
      </c>
      <c r="BI38">
        <v>0.82352941176470595</v>
      </c>
      <c r="BJ38">
        <v>0.875</v>
      </c>
      <c r="BK38">
        <v>0.77777777777777701</v>
      </c>
      <c r="BL38">
        <v>0.58695652173913004</v>
      </c>
      <c r="BM38">
        <v>0.9</v>
      </c>
      <c r="BN38">
        <v>0.43548387096774099</v>
      </c>
      <c r="BO38">
        <v>0.39572192513368898</v>
      </c>
      <c r="BP38">
        <v>1</v>
      </c>
      <c r="BQ38">
        <v>0.24666666666666601</v>
      </c>
      <c r="BR38">
        <v>0.24137931034482701</v>
      </c>
      <c r="BS38">
        <v>0.93333333333333302</v>
      </c>
      <c r="BT38">
        <v>0.13861386138613799</v>
      </c>
      <c r="CM38">
        <v>0.93500000000000005</v>
      </c>
      <c r="CN38">
        <v>0.476131159930957</v>
      </c>
      <c r="CO38">
        <v>0.62363987542629795</v>
      </c>
      <c r="CP38">
        <v>0.62686567164179097</v>
      </c>
      <c r="CQ38">
        <v>0.875</v>
      </c>
      <c r="CR38">
        <v>0.48837209302325502</v>
      </c>
      <c r="CS38">
        <v>0.69090909090909003</v>
      </c>
      <c r="CT38">
        <v>1</v>
      </c>
      <c r="CU38">
        <v>0.52777777777777701</v>
      </c>
      <c r="CV38">
        <v>0.67500000000000004</v>
      </c>
      <c r="CW38">
        <v>0.9</v>
      </c>
      <c r="CX38">
        <v>0.54</v>
      </c>
      <c r="CY38">
        <v>0.72093023255813904</v>
      </c>
      <c r="CZ38">
        <v>1</v>
      </c>
      <c r="DA38">
        <v>0.56363636363636305</v>
      </c>
      <c r="DB38">
        <v>0.40449438202247101</v>
      </c>
      <c r="DC38">
        <v>0.9</v>
      </c>
      <c r="DD38">
        <v>0.26086956521739102</v>
      </c>
      <c r="DE38">
        <v>0.85169871794871799</v>
      </c>
      <c r="DF38">
        <v>0.59136569776742698</v>
      </c>
      <c r="DG38">
        <v>0.69461422193625499</v>
      </c>
      <c r="DH38">
        <v>0.76923076923076905</v>
      </c>
      <c r="DI38">
        <v>0.83333333333333304</v>
      </c>
      <c r="DJ38">
        <v>0.71428571428571397</v>
      </c>
      <c r="DK38">
        <v>0.72727272727272696</v>
      </c>
      <c r="DL38">
        <v>0.92307692307692302</v>
      </c>
      <c r="DM38">
        <v>0.6</v>
      </c>
      <c r="DN38">
        <v>0.82666666666666599</v>
      </c>
      <c r="DO38">
        <v>0.96875</v>
      </c>
      <c r="DP38">
        <v>0.72093023255813904</v>
      </c>
      <c r="DQ38">
        <v>0.67532467532467499</v>
      </c>
      <c r="DR38">
        <v>0.86666666666666603</v>
      </c>
      <c r="DS38">
        <v>0.55319148936170204</v>
      </c>
      <c r="DT38">
        <v>0.47457627118644002</v>
      </c>
      <c r="DU38">
        <v>0.66666666666666596</v>
      </c>
      <c r="DV38">
        <v>0.36842105263157798</v>
      </c>
    </row>
    <row r="39" spans="1:126" x14ac:dyDescent="0.3">
      <c r="A39">
        <v>0.82758352758352705</v>
      </c>
      <c r="B39">
        <v>0.297960405961602</v>
      </c>
      <c r="C39">
        <v>0.416905036382961</v>
      </c>
      <c r="D39">
        <v>0.44</v>
      </c>
      <c r="E39">
        <v>1</v>
      </c>
      <c r="F39">
        <v>0.28205128205128199</v>
      </c>
      <c r="G39">
        <v>0.66666666666666596</v>
      </c>
      <c r="H39">
        <v>0.77777777777777701</v>
      </c>
      <c r="I39">
        <v>0.58333333333333304</v>
      </c>
      <c r="J39">
        <v>0.3125</v>
      </c>
      <c r="K39">
        <v>0.76923076923076905</v>
      </c>
      <c r="L39">
        <v>0.19607843137254899</v>
      </c>
      <c r="M39">
        <v>0.34437086092715202</v>
      </c>
      <c r="N39">
        <v>1</v>
      </c>
      <c r="O39">
        <v>0.20799999999999999</v>
      </c>
      <c r="P39">
        <v>0.32098765432098703</v>
      </c>
      <c r="Q39">
        <v>0.59090909090909005</v>
      </c>
      <c r="R39">
        <v>0.22033898305084701</v>
      </c>
      <c r="AK39">
        <v>0.90653138528138499</v>
      </c>
      <c r="AL39">
        <v>0.29538424399526703</v>
      </c>
      <c r="AM39">
        <v>0.44177069774183297</v>
      </c>
      <c r="AN39">
        <v>0.44961240310077499</v>
      </c>
      <c r="AO39">
        <v>0.90625</v>
      </c>
      <c r="AP39">
        <v>0.298969072164948</v>
      </c>
      <c r="AQ39">
        <v>0.44827586206896503</v>
      </c>
      <c r="AR39">
        <v>0.86666666666666603</v>
      </c>
      <c r="AS39">
        <v>0.30232558139534799</v>
      </c>
      <c r="AT39">
        <v>0.53211009174311896</v>
      </c>
      <c r="AU39">
        <v>0.87878787878787801</v>
      </c>
      <c r="AV39">
        <v>0.38157894736842102</v>
      </c>
      <c r="AW39">
        <v>0.436974789915966</v>
      </c>
      <c r="AX39">
        <v>0.92857142857142805</v>
      </c>
      <c r="AY39">
        <v>0.28571428571428498</v>
      </c>
      <c r="AZ39">
        <v>0.341880341880341</v>
      </c>
      <c r="BA39">
        <v>0.952380952380952</v>
      </c>
      <c r="BB39">
        <v>0.20833333333333301</v>
      </c>
      <c r="BC39">
        <v>0.95555555555555505</v>
      </c>
      <c r="BD39">
        <v>0.39587788365197002</v>
      </c>
      <c r="BE39">
        <v>0.48941815486752699</v>
      </c>
      <c r="BF39">
        <v>0.36666666666666597</v>
      </c>
      <c r="BG39">
        <v>1</v>
      </c>
      <c r="BH39">
        <v>0.22448979591836701</v>
      </c>
      <c r="BI39">
        <v>0.875</v>
      </c>
      <c r="BJ39">
        <v>0.77777777777777701</v>
      </c>
      <c r="BK39">
        <v>1</v>
      </c>
      <c r="BL39">
        <v>0.42953020134228098</v>
      </c>
      <c r="BM39">
        <v>1</v>
      </c>
      <c r="BN39">
        <v>0.27350427350427298</v>
      </c>
      <c r="BO39">
        <v>0.37837837837837801</v>
      </c>
      <c r="BP39">
        <v>1</v>
      </c>
      <c r="BQ39">
        <v>0.233333333333333</v>
      </c>
      <c r="BR39">
        <v>0.39751552795030998</v>
      </c>
      <c r="BS39">
        <v>1</v>
      </c>
      <c r="BT39">
        <v>0.24806201550387499</v>
      </c>
      <c r="CM39">
        <v>0.86524350649350601</v>
      </c>
      <c r="CN39">
        <v>0.51227382302217195</v>
      </c>
      <c r="CO39">
        <v>0.63421918466222205</v>
      </c>
      <c r="CP39">
        <v>0.72972972972972905</v>
      </c>
      <c r="CQ39">
        <v>0.84375</v>
      </c>
      <c r="CR39">
        <v>0.64285714285714202</v>
      </c>
      <c r="CS39">
        <v>0.59090909090909005</v>
      </c>
      <c r="CT39">
        <v>0.86666666666666603</v>
      </c>
      <c r="CU39">
        <v>0.44827586206896503</v>
      </c>
      <c r="CV39">
        <v>0.67500000000000004</v>
      </c>
      <c r="CW39">
        <v>0.81818181818181801</v>
      </c>
      <c r="CX39">
        <v>0.57446808510638303</v>
      </c>
      <c r="CY39">
        <v>0.69444444444444398</v>
      </c>
      <c r="CZ39">
        <v>0.89285714285714202</v>
      </c>
      <c r="DA39">
        <v>0.56818181818181801</v>
      </c>
      <c r="DB39">
        <v>0.481012658227848</v>
      </c>
      <c r="DC39">
        <v>0.90476190476190399</v>
      </c>
      <c r="DD39">
        <v>0.32758620689655099</v>
      </c>
      <c r="DE39">
        <v>0.91107279693486498</v>
      </c>
      <c r="DF39">
        <v>0.55818392134181605</v>
      </c>
      <c r="DG39">
        <v>0.67990392326787497</v>
      </c>
      <c r="DH39">
        <v>0.76056338028169002</v>
      </c>
      <c r="DI39">
        <v>0.93103448275862</v>
      </c>
      <c r="DJ39">
        <v>0.64285714285714202</v>
      </c>
      <c r="DK39">
        <v>0.82608695652173902</v>
      </c>
      <c r="DL39">
        <v>0.95</v>
      </c>
      <c r="DM39">
        <v>0.73076923076922995</v>
      </c>
      <c r="DN39">
        <v>0.73846153846153795</v>
      </c>
      <c r="DO39">
        <v>0.88888888888888795</v>
      </c>
      <c r="DP39">
        <v>0.63157894736842102</v>
      </c>
      <c r="DQ39">
        <v>0.64197530864197505</v>
      </c>
      <c r="DR39">
        <v>0.89655172413793105</v>
      </c>
      <c r="DS39">
        <v>0.5</v>
      </c>
      <c r="DT39">
        <v>0.43243243243243201</v>
      </c>
      <c r="DU39">
        <v>0.88888888888888795</v>
      </c>
      <c r="DV39">
        <v>0.28571428571428498</v>
      </c>
    </row>
    <row r="40" spans="1:126" x14ac:dyDescent="0.3">
      <c r="A40">
        <v>0.96074074074074001</v>
      </c>
      <c r="B40">
        <v>0.26618423907243299</v>
      </c>
      <c r="C40">
        <v>0.41541777733165203</v>
      </c>
      <c r="D40">
        <v>0.43076923076923002</v>
      </c>
      <c r="E40">
        <v>1</v>
      </c>
      <c r="F40">
        <v>0.27450980392156799</v>
      </c>
      <c r="G40">
        <v>0.36842105263157798</v>
      </c>
      <c r="H40">
        <v>0.93333333333333302</v>
      </c>
      <c r="I40">
        <v>0.22950819672131101</v>
      </c>
      <c r="J40">
        <v>0.495867768595041</v>
      </c>
      <c r="K40">
        <v>1</v>
      </c>
      <c r="L40">
        <v>0.329670329670329</v>
      </c>
      <c r="M40">
        <v>0.43859649122806998</v>
      </c>
      <c r="N40">
        <v>0.92592592592592504</v>
      </c>
      <c r="O40">
        <v>0.28735632183908</v>
      </c>
      <c r="P40">
        <v>0.34343434343434298</v>
      </c>
      <c r="Q40">
        <v>0.94444444444444398</v>
      </c>
      <c r="R40">
        <v>0.209876543209876</v>
      </c>
      <c r="AK40">
        <v>0.95393939393939398</v>
      </c>
      <c r="AL40">
        <v>0.30087378431763001</v>
      </c>
      <c r="AM40">
        <v>0.45105495822110803</v>
      </c>
      <c r="AN40">
        <v>0.41249999999999998</v>
      </c>
      <c r="AO40">
        <v>1</v>
      </c>
      <c r="AP40">
        <v>0.25984251968503902</v>
      </c>
      <c r="AQ40">
        <v>0.38461538461538403</v>
      </c>
      <c r="AR40">
        <v>0.83333333333333304</v>
      </c>
      <c r="AS40">
        <v>0.25</v>
      </c>
      <c r="AT40">
        <v>0.54205607476635498</v>
      </c>
      <c r="AU40">
        <v>0.96666666666666601</v>
      </c>
      <c r="AV40">
        <v>0.37662337662337603</v>
      </c>
      <c r="AW40">
        <v>0.58715596330275199</v>
      </c>
      <c r="AX40">
        <v>0.96969696969696895</v>
      </c>
      <c r="AY40">
        <v>0.42105263157894701</v>
      </c>
      <c r="AZ40">
        <v>0.32894736842105199</v>
      </c>
      <c r="BA40">
        <v>1</v>
      </c>
      <c r="BB40">
        <v>0.196850393700787</v>
      </c>
      <c r="BC40">
        <v>0.98571428571428499</v>
      </c>
      <c r="BD40">
        <v>0.268646162786561</v>
      </c>
      <c r="BE40">
        <v>0.42113063581926102</v>
      </c>
      <c r="BF40">
        <v>0.44444444444444398</v>
      </c>
      <c r="BG40">
        <v>1</v>
      </c>
      <c r="BH40">
        <v>0.28571428571428498</v>
      </c>
      <c r="BI40">
        <v>0.41269841269841201</v>
      </c>
      <c r="BJ40">
        <v>0.92857142857142805</v>
      </c>
      <c r="BK40">
        <v>0.265306122448979</v>
      </c>
      <c r="BL40">
        <v>0.462686567164179</v>
      </c>
      <c r="BM40">
        <v>1</v>
      </c>
      <c r="BN40">
        <v>0.30097087378640702</v>
      </c>
      <c r="BO40">
        <v>0.344444444444444</v>
      </c>
      <c r="BP40">
        <v>1</v>
      </c>
      <c r="BQ40">
        <v>0.20805369127516701</v>
      </c>
      <c r="BR40">
        <v>0.44137931034482702</v>
      </c>
      <c r="BS40">
        <v>1</v>
      </c>
      <c r="BT40">
        <v>0.28318584070796399</v>
      </c>
      <c r="CM40">
        <v>0.91769696969696901</v>
      </c>
      <c r="CN40">
        <v>0.55409329952433395</v>
      </c>
      <c r="CO40">
        <v>0.68021705387558995</v>
      </c>
      <c r="CP40">
        <v>0.82857142857142796</v>
      </c>
      <c r="CQ40">
        <v>0.87878787878787801</v>
      </c>
      <c r="CR40">
        <v>0.78378378378378299</v>
      </c>
      <c r="CS40">
        <v>0.585365853658536</v>
      </c>
      <c r="CT40">
        <v>1</v>
      </c>
      <c r="CU40">
        <v>0.41379310344827502</v>
      </c>
      <c r="CV40">
        <v>0.69230769230769196</v>
      </c>
      <c r="CW40">
        <v>0.9</v>
      </c>
      <c r="CX40">
        <v>0.5625</v>
      </c>
      <c r="CY40">
        <v>0.72727272727272696</v>
      </c>
      <c r="CZ40">
        <v>0.96969696969696895</v>
      </c>
      <c r="DA40">
        <v>0.58181818181818101</v>
      </c>
      <c r="DB40">
        <v>0.56756756756756699</v>
      </c>
      <c r="DC40">
        <v>0.84</v>
      </c>
      <c r="DD40">
        <v>0.42857142857142799</v>
      </c>
      <c r="DE40">
        <v>0.97757296466973798</v>
      </c>
      <c r="DF40">
        <v>0.57664002590944197</v>
      </c>
      <c r="DG40">
        <v>0.71786520139245102</v>
      </c>
      <c r="DH40">
        <v>0.81690140845070403</v>
      </c>
      <c r="DI40">
        <v>0.93548387096774099</v>
      </c>
      <c r="DJ40">
        <v>0.72499999999999998</v>
      </c>
      <c r="DK40">
        <v>0.78260869565217395</v>
      </c>
      <c r="DL40">
        <v>1</v>
      </c>
      <c r="DM40">
        <v>0.64285714285714202</v>
      </c>
      <c r="DN40">
        <v>0.69565217391304301</v>
      </c>
      <c r="DO40">
        <v>1</v>
      </c>
      <c r="DP40">
        <v>0.53333333333333299</v>
      </c>
      <c r="DQ40">
        <v>0.75362318840579701</v>
      </c>
      <c r="DR40">
        <v>1</v>
      </c>
      <c r="DS40">
        <v>0.60465116279069697</v>
      </c>
      <c r="DT40">
        <v>0.54054054054054002</v>
      </c>
      <c r="DU40">
        <v>0.952380952380952</v>
      </c>
      <c r="DV40">
        <v>0.37735849056603699</v>
      </c>
    </row>
    <row r="41" spans="1:126" x14ac:dyDescent="0.3">
      <c r="A41">
        <v>0.89763497372193002</v>
      </c>
      <c r="B41">
        <v>0.243799681864622</v>
      </c>
      <c r="C41">
        <v>0.38255377532389501</v>
      </c>
      <c r="D41">
        <v>0.43859649122806998</v>
      </c>
      <c r="E41">
        <v>0.89285714285714202</v>
      </c>
      <c r="F41">
        <v>0.290697674418604</v>
      </c>
      <c r="G41">
        <v>0.30303030303030298</v>
      </c>
      <c r="H41">
        <v>0.76923076923076905</v>
      </c>
      <c r="I41">
        <v>0.18867924528301799</v>
      </c>
      <c r="J41">
        <v>0.39490445859872603</v>
      </c>
      <c r="K41">
        <v>1</v>
      </c>
      <c r="L41">
        <v>0.24603174603174599</v>
      </c>
      <c r="M41">
        <v>0.4</v>
      </c>
      <c r="N41">
        <v>1</v>
      </c>
      <c r="O41">
        <v>0.25</v>
      </c>
      <c r="P41">
        <v>0.37623762376237602</v>
      </c>
      <c r="Q41">
        <v>0.82608695652173902</v>
      </c>
      <c r="R41">
        <v>0.243589743589743</v>
      </c>
      <c r="AK41">
        <v>0.98947368421052595</v>
      </c>
      <c r="AL41">
        <v>0.293655250607609</v>
      </c>
      <c r="AM41">
        <v>0.44438856779799901</v>
      </c>
      <c r="AN41">
        <v>0.328125</v>
      </c>
      <c r="AO41">
        <v>1</v>
      </c>
      <c r="AP41">
        <v>0.19626168224299001</v>
      </c>
      <c r="AQ41">
        <v>0.48</v>
      </c>
      <c r="AR41">
        <v>0.94736842105263097</v>
      </c>
      <c r="AS41">
        <v>0.32142857142857101</v>
      </c>
      <c r="AT41">
        <v>0.56140350877192902</v>
      </c>
      <c r="AU41">
        <v>1</v>
      </c>
      <c r="AV41">
        <v>0.39024390243902402</v>
      </c>
      <c r="AW41">
        <v>0.56074766355140104</v>
      </c>
      <c r="AX41">
        <v>1</v>
      </c>
      <c r="AY41">
        <v>0.38961038961038902</v>
      </c>
      <c r="AZ41">
        <v>0.29166666666666602</v>
      </c>
      <c r="BA41">
        <v>1</v>
      </c>
      <c r="BB41">
        <v>0.17073170731707299</v>
      </c>
      <c r="BC41">
        <v>0.98571428571428499</v>
      </c>
      <c r="BD41">
        <v>0.27179682539682498</v>
      </c>
      <c r="BE41">
        <v>0.42126845824324799</v>
      </c>
      <c r="BF41">
        <v>0.33333333333333298</v>
      </c>
      <c r="BG41">
        <v>1</v>
      </c>
      <c r="BH41">
        <v>0.2</v>
      </c>
      <c r="BI41">
        <v>0.530612244897959</v>
      </c>
      <c r="BJ41">
        <v>0.92857142857142805</v>
      </c>
      <c r="BK41">
        <v>0.371428571428571</v>
      </c>
      <c r="BL41">
        <v>0.37662337662337603</v>
      </c>
      <c r="BM41">
        <v>1</v>
      </c>
      <c r="BN41">
        <v>0.23200000000000001</v>
      </c>
      <c r="BO41">
        <v>0.37837837837837801</v>
      </c>
      <c r="BP41">
        <v>1</v>
      </c>
      <c r="BQ41">
        <v>0.233333333333333</v>
      </c>
      <c r="BR41">
        <v>0.48739495798319299</v>
      </c>
      <c r="BS41">
        <v>1</v>
      </c>
      <c r="BT41">
        <v>0.32222222222222202</v>
      </c>
      <c r="CM41">
        <v>0.92495927318295701</v>
      </c>
      <c r="CN41">
        <v>0.50031679846084798</v>
      </c>
      <c r="CO41">
        <v>0.63798474241939496</v>
      </c>
      <c r="CP41">
        <v>0.65625</v>
      </c>
      <c r="CQ41">
        <v>1</v>
      </c>
      <c r="CR41">
        <v>0.48837209302325502</v>
      </c>
      <c r="CS41">
        <v>0.75555555555555498</v>
      </c>
      <c r="CT41">
        <v>0.89473684210526305</v>
      </c>
      <c r="CU41">
        <v>0.65384615384615297</v>
      </c>
      <c r="CV41">
        <v>0.62365591397849396</v>
      </c>
      <c r="CW41">
        <v>0.90625</v>
      </c>
      <c r="CX41">
        <v>0.47540983606557302</v>
      </c>
      <c r="CY41">
        <v>0.76315789473684204</v>
      </c>
      <c r="CZ41">
        <v>0.96666666666666601</v>
      </c>
      <c r="DA41">
        <v>0.63043478260869501</v>
      </c>
      <c r="DB41">
        <v>0.39130434782608597</v>
      </c>
      <c r="DC41">
        <v>0.85714285714285698</v>
      </c>
      <c r="DD41">
        <v>0.25352112676056299</v>
      </c>
      <c r="DE41">
        <v>0.92459387923904002</v>
      </c>
      <c r="DF41">
        <v>0.54134403110886797</v>
      </c>
      <c r="DG41">
        <v>0.67644105612657701</v>
      </c>
      <c r="DH41">
        <v>0.81481481481481399</v>
      </c>
      <c r="DI41">
        <v>0.91666666666666596</v>
      </c>
      <c r="DJ41">
        <v>0.73333333333333295</v>
      </c>
      <c r="DK41">
        <v>0.677966101694915</v>
      </c>
      <c r="DL41">
        <v>1</v>
      </c>
      <c r="DM41">
        <v>0.512820512820512</v>
      </c>
      <c r="DN41">
        <v>0.57831325301204795</v>
      </c>
      <c r="DO41">
        <v>0.92307692307692302</v>
      </c>
      <c r="DP41">
        <v>0.42105263157894701</v>
      </c>
      <c r="DQ41">
        <v>0.7</v>
      </c>
      <c r="DR41">
        <v>0.90322580645161199</v>
      </c>
      <c r="DS41">
        <v>0.57142857142857095</v>
      </c>
      <c r="DT41">
        <v>0.61111111111111105</v>
      </c>
      <c r="DU41">
        <v>0.88</v>
      </c>
      <c r="DV41">
        <v>0.46808510638297801</v>
      </c>
    </row>
    <row r="42" spans="1:126" x14ac:dyDescent="0.3">
      <c r="A42">
        <v>0.86554838709677395</v>
      </c>
      <c r="B42">
        <v>0.282988171482081</v>
      </c>
      <c r="C42">
        <v>0.42151341212794502</v>
      </c>
      <c r="D42">
        <v>0.41025641025641002</v>
      </c>
      <c r="E42">
        <v>1</v>
      </c>
      <c r="F42">
        <v>0.25806451612903197</v>
      </c>
      <c r="G42">
        <v>0.48979591836734598</v>
      </c>
      <c r="H42">
        <v>0.75</v>
      </c>
      <c r="I42">
        <v>0.36363636363636298</v>
      </c>
      <c r="J42">
        <v>0.43795620437956201</v>
      </c>
      <c r="K42">
        <v>0.967741935483871</v>
      </c>
      <c r="L42">
        <v>0.28301886792452802</v>
      </c>
      <c r="M42">
        <v>0.40336134453781503</v>
      </c>
      <c r="N42">
        <v>0.96</v>
      </c>
      <c r="O42">
        <v>0.25531914893617003</v>
      </c>
      <c r="P42">
        <v>0.36619718309859101</v>
      </c>
      <c r="Q42">
        <v>0.65</v>
      </c>
      <c r="R42">
        <v>0.25490196078431299</v>
      </c>
      <c r="AK42">
        <v>0.76964705882352902</v>
      </c>
      <c r="AL42">
        <v>0.205104759498522</v>
      </c>
      <c r="AM42">
        <v>0.31829725311063201</v>
      </c>
      <c r="AN42">
        <v>0.32653061224489799</v>
      </c>
      <c r="AO42">
        <v>1</v>
      </c>
      <c r="AP42">
        <v>0.19512195121951201</v>
      </c>
      <c r="AQ42">
        <v>0.231884057971014</v>
      </c>
      <c r="AR42">
        <v>0.5</v>
      </c>
      <c r="AS42">
        <v>0.15094339622641501</v>
      </c>
      <c r="AT42">
        <v>0.36697247706421998</v>
      </c>
      <c r="AU42">
        <v>0.58823529411764697</v>
      </c>
      <c r="AV42">
        <v>0.266666666666666</v>
      </c>
      <c r="AW42">
        <v>0.33043478260869502</v>
      </c>
      <c r="AX42">
        <v>0.76</v>
      </c>
      <c r="AY42">
        <v>0.211111111111111</v>
      </c>
      <c r="AZ42">
        <v>0.33566433566433501</v>
      </c>
      <c r="BA42">
        <v>1</v>
      </c>
      <c r="BB42">
        <v>0.20168067226890701</v>
      </c>
      <c r="BC42">
        <v>0.992307692307692</v>
      </c>
      <c r="BD42">
        <v>0.34522611875521803</v>
      </c>
      <c r="BE42">
        <v>0.47806741875707298</v>
      </c>
      <c r="BF42">
        <v>0.4</v>
      </c>
      <c r="BG42">
        <v>1</v>
      </c>
      <c r="BH42">
        <v>0.25</v>
      </c>
      <c r="BI42">
        <v>0.86206896551724099</v>
      </c>
      <c r="BJ42">
        <v>0.96153846153846101</v>
      </c>
      <c r="BK42">
        <v>0.78125</v>
      </c>
      <c r="BL42">
        <v>0.37878787878787801</v>
      </c>
      <c r="BM42">
        <v>1</v>
      </c>
      <c r="BN42">
        <v>0.233644859813084</v>
      </c>
      <c r="BO42">
        <v>0.38461538461538403</v>
      </c>
      <c r="BP42">
        <v>1</v>
      </c>
      <c r="BQ42">
        <v>0.238095238095238</v>
      </c>
      <c r="BR42">
        <v>0.36486486486486402</v>
      </c>
      <c r="BS42">
        <v>1</v>
      </c>
      <c r="BT42">
        <v>0.22314049586776799</v>
      </c>
      <c r="CM42">
        <v>0.43695098039215602</v>
      </c>
      <c r="CN42">
        <v>0.200934673115677</v>
      </c>
      <c r="CO42">
        <v>0.265284963555172</v>
      </c>
      <c r="CP42">
        <v>0.2</v>
      </c>
      <c r="CQ42">
        <v>0.20833333333333301</v>
      </c>
      <c r="CR42">
        <v>0.19230769230769201</v>
      </c>
      <c r="CS42">
        <v>0.22950819672131101</v>
      </c>
      <c r="CT42">
        <v>0.4375</v>
      </c>
      <c r="CU42">
        <v>0.155555555555555</v>
      </c>
      <c r="CV42">
        <v>0.36781609195402298</v>
      </c>
      <c r="CW42">
        <v>0.47058823529411697</v>
      </c>
      <c r="CX42">
        <v>0.30188679245283001</v>
      </c>
      <c r="CY42">
        <v>0.214285714285714</v>
      </c>
      <c r="CZ42">
        <v>0.36</v>
      </c>
      <c r="DA42">
        <v>0.152542372881355</v>
      </c>
      <c r="DB42">
        <v>0.31481481481481399</v>
      </c>
      <c r="DC42">
        <v>0.70833333333333304</v>
      </c>
      <c r="DD42">
        <v>0.202380952380952</v>
      </c>
      <c r="DE42">
        <v>0.92639879183996798</v>
      </c>
      <c r="DF42">
        <v>0.59590957417044299</v>
      </c>
      <c r="DG42">
        <v>0.71772295009003095</v>
      </c>
      <c r="DH42">
        <v>0.86956521739130399</v>
      </c>
      <c r="DI42">
        <v>0.9375</v>
      </c>
      <c r="DJ42">
        <v>0.81081081081080997</v>
      </c>
      <c r="DK42">
        <v>0.76923076923076905</v>
      </c>
      <c r="DL42">
        <v>0.90909090909090895</v>
      </c>
      <c r="DM42">
        <v>0.66666666666666596</v>
      </c>
      <c r="DN42">
        <v>0.66666666666666596</v>
      </c>
      <c r="DO42">
        <v>1</v>
      </c>
      <c r="DP42">
        <v>0.5</v>
      </c>
      <c r="DQ42">
        <v>0.68041237113401998</v>
      </c>
      <c r="DR42">
        <v>0.97058823529411697</v>
      </c>
      <c r="DS42">
        <v>0.52380952380952295</v>
      </c>
      <c r="DT42">
        <v>0.602739726027397</v>
      </c>
      <c r="DU42">
        <v>0.81481481481481399</v>
      </c>
      <c r="DV42">
        <v>0.47826086956521702</v>
      </c>
    </row>
    <row r="43" spans="1:126" x14ac:dyDescent="0.3">
      <c r="A43">
        <v>0.95959252971137499</v>
      </c>
      <c r="B43">
        <v>0.26332229334470397</v>
      </c>
      <c r="C43">
        <v>0.408565422467074</v>
      </c>
      <c r="D43">
        <v>0.41958041958041897</v>
      </c>
      <c r="E43">
        <v>1</v>
      </c>
      <c r="F43">
        <v>0.26548672566371601</v>
      </c>
      <c r="G43">
        <v>0.47887323943661902</v>
      </c>
      <c r="H43">
        <v>0.89473684210526305</v>
      </c>
      <c r="I43">
        <v>0.32692307692307598</v>
      </c>
      <c r="J43">
        <v>0.440944881889763</v>
      </c>
      <c r="K43">
        <v>0.90322580645161199</v>
      </c>
      <c r="L43">
        <v>0.29166666666666602</v>
      </c>
      <c r="M43">
        <v>0.431999999999999</v>
      </c>
      <c r="N43">
        <v>1</v>
      </c>
      <c r="O43">
        <v>0.27551020408163202</v>
      </c>
      <c r="P43">
        <v>0.27142857142857102</v>
      </c>
      <c r="Q43">
        <v>1</v>
      </c>
      <c r="R43">
        <v>0.15702479338842901</v>
      </c>
      <c r="AK43">
        <v>0.94803162055335899</v>
      </c>
      <c r="AL43">
        <v>0.28550779924922798</v>
      </c>
      <c r="AM43">
        <v>0.43582281383800298</v>
      </c>
      <c r="AN43">
        <v>0.40506329113924</v>
      </c>
      <c r="AO43">
        <v>1</v>
      </c>
      <c r="AP43">
        <v>0.25396825396825301</v>
      </c>
      <c r="AQ43">
        <v>0.5</v>
      </c>
      <c r="AR43">
        <v>0.86363636363636298</v>
      </c>
      <c r="AS43">
        <v>0.35185185185185103</v>
      </c>
      <c r="AT43">
        <v>0.41441441441441401</v>
      </c>
      <c r="AU43">
        <v>0.92</v>
      </c>
      <c r="AV43">
        <v>0.26744186046511598</v>
      </c>
      <c r="AW43">
        <v>0.496</v>
      </c>
      <c r="AX43">
        <v>1</v>
      </c>
      <c r="AY43">
        <v>0.329787234042553</v>
      </c>
      <c r="AZ43">
        <v>0.36363636363636298</v>
      </c>
      <c r="BA43">
        <v>0.95652173913043403</v>
      </c>
      <c r="BB43">
        <v>0.22448979591836701</v>
      </c>
      <c r="BC43">
        <v>0.99310344827586206</v>
      </c>
      <c r="BD43">
        <v>0.29475183744397798</v>
      </c>
      <c r="BE43">
        <v>0.448183205011708</v>
      </c>
      <c r="BF43">
        <v>0.386740331491712</v>
      </c>
      <c r="BG43">
        <v>1</v>
      </c>
      <c r="BH43">
        <v>0.23972602739726001</v>
      </c>
      <c r="BI43">
        <v>0.62068965517241304</v>
      </c>
      <c r="BJ43">
        <v>1</v>
      </c>
      <c r="BK43">
        <v>0.45</v>
      </c>
      <c r="BL43">
        <v>0.46666666666666601</v>
      </c>
      <c r="BM43">
        <v>0.96551724137931005</v>
      </c>
      <c r="BN43">
        <v>0.30769230769230699</v>
      </c>
      <c r="BO43">
        <v>0.42931937172774798</v>
      </c>
      <c r="BP43">
        <v>1</v>
      </c>
      <c r="BQ43">
        <v>0.27333333333333298</v>
      </c>
      <c r="BR43">
        <v>0.33750000000000002</v>
      </c>
      <c r="BS43">
        <v>1</v>
      </c>
      <c r="BT43">
        <v>0.203007518796992</v>
      </c>
      <c r="CM43">
        <v>0.92567091674104296</v>
      </c>
      <c r="CN43">
        <v>0.48747418192597203</v>
      </c>
      <c r="CO43">
        <v>0.63283314998986095</v>
      </c>
      <c r="CP43">
        <v>0.70886075949367</v>
      </c>
      <c r="CQ43">
        <v>0.875</v>
      </c>
      <c r="CR43">
        <v>0.59574468085106302</v>
      </c>
      <c r="CS43">
        <v>0.58823529411764697</v>
      </c>
      <c r="CT43">
        <v>0.90909090909090895</v>
      </c>
      <c r="CU43">
        <v>0.434782608695652</v>
      </c>
      <c r="CV43">
        <v>0.58974358974358898</v>
      </c>
      <c r="CW43">
        <v>0.92</v>
      </c>
      <c r="CX43">
        <v>0.43396226415094302</v>
      </c>
      <c r="CY43">
        <v>0.74074074074074003</v>
      </c>
      <c r="CZ43">
        <v>0.967741935483871</v>
      </c>
      <c r="DA43">
        <v>0.6</v>
      </c>
      <c r="DB43">
        <v>0.53658536585365801</v>
      </c>
      <c r="DC43">
        <v>0.95652173913043403</v>
      </c>
      <c r="DD43">
        <v>0.37288135593220301</v>
      </c>
      <c r="DE43">
        <v>0.88031750056344305</v>
      </c>
      <c r="DF43">
        <v>0.61757291780175005</v>
      </c>
      <c r="DG43">
        <v>0.71782948708629601</v>
      </c>
      <c r="DH43">
        <v>0.81159420289855</v>
      </c>
      <c r="DI43">
        <v>0.96551724137931005</v>
      </c>
      <c r="DJ43">
        <v>0.7</v>
      </c>
      <c r="DK43">
        <v>0.82051282051282004</v>
      </c>
      <c r="DL43">
        <v>0.88888888888888795</v>
      </c>
      <c r="DM43">
        <v>0.76190476190476097</v>
      </c>
      <c r="DN43">
        <v>0.784810126582278</v>
      </c>
      <c r="DO43">
        <v>0.91176470588235203</v>
      </c>
      <c r="DP43">
        <v>0.688888888888888</v>
      </c>
      <c r="DQ43">
        <v>0.79487179487179405</v>
      </c>
      <c r="DR43">
        <v>0.96875</v>
      </c>
      <c r="DS43">
        <v>0.67391304347825998</v>
      </c>
      <c r="DT43">
        <v>0.37735849056603699</v>
      </c>
      <c r="DU43">
        <v>0.66666666666666596</v>
      </c>
      <c r="DV43">
        <v>0.26315789473684198</v>
      </c>
    </row>
    <row r="44" spans="1:126" x14ac:dyDescent="0.3">
      <c r="A44">
        <v>0.91998484848484796</v>
      </c>
      <c r="B44">
        <v>0.29677628199585998</v>
      </c>
      <c r="C44">
        <v>0.43862613825830399</v>
      </c>
      <c r="D44">
        <v>0.31999999999999901</v>
      </c>
      <c r="E44">
        <v>0.90909090909090895</v>
      </c>
      <c r="F44">
        <v>0.19417475728155301</v>
      </c>
      <c r="G44">
        <v>0.57971014492753603</v>
      </c>
      <c r="H44">
        <v>0.83333333333333304</v>
      </c>
      <c r="I44">
        <v>0.44444444444444398</v>
      </c>
      <c r="J44">
        <v>0.37168141592920301</v>
      </c>
      <c r="K44">
        <v>1</v>
      </c>
      <c r="L44">
        <v>0.22826086956521699</v>
      </c>
      <c r="M44">
        <v>0.52173913043478204</v>
      </c>
      <c r="N44">
        <v>0.9375</v>
      </c>
      <c r="O44">
        <v>0.36144578313253001</v>
      </c>
      <c r="P44">
        <v>0.4</v>
      </c>
      <c r="Q44">
        <v>0.92</v>
      </c>
      <c r="R44">
        <v>0.25555555555555498</v>
      </c>
      <c r="AK44">
        <v>0.95687455197132598</v>
      </c>
      <c r="AL44">
        <v>0.30546918269594803</v>
      </c>
      <c r="AM44">
        <v>0.46011185756362299</v>
      </c>
      <c r="AN44">
        <v>0.35820895522388002</v>
      </c>
      <c r="AO44">
        <v>0.96</v>
      </c>
      <c r="AP44">
        <v>0.22018348623853201</v>
      </c>
      <c r="AQ44">
        <v>0.45454545454545398</v>
      </c>
      <c r="AR44">
        <v>1</v>
      </c>
      <c r="AS44">
        <v>0.29411764705882298</v>
      </c>
      <c r="AT44">
        <v>0.54716981132075404</v>
      </c>
      <c r="AU44">
        <v>0.93548387096774099</v>
      </c>
      <c r="AV44">
        <v>0.38666666666666599</v>
      </c>
      <c r="AW44">
        <v>0.48780487804877998</v>
      </c>
      <c r="AX44">
        <v>1</v>
      </c>
      <c r="AY44">
        <v>0.32258064516128998</v>
      </c>
      <c r="AZ44">
        <v>0.45283018867924502</v>
      </c>
      <c r="BA44">
        <v>0.88888888888888795</v>
      </c>
      <c r="BB44">
        <v>0.30379746835443</v>
      </c>
      <c r="BC44">
        <v>0.96</v>
      </c>
      <c r="BD44">
        <v>0.33407413713978801</v>
      </c>
      <c r="BE44">
        <v>0.46448932532098802</v>
      </c>
      <c r="BF44">
        <v>0.41489361702127597</v>
      </c>
      <c r="BG44">
        <v>1</v>
      </c>
      <c r="BH44">
        <v>0.26174496644295298</v>
      </c>
      <c r="BI44">
        <v>0.72727272727272696</v>
      </c>
      <c r="BJ44">
        <v>0.8</v>
      </c>
      <c r="BK44">
        <v>0.66666666666666596</v>
      </c>
      <c r="BL44">
        <v>0.47482014388489202</v>
      </c>
      <c r="BM44">
        <v>1</v>
      </c>
      <c r="BN44">
        <v>0.31132075471698101</v>
      </c>
      <c r="BO44">
        <v>0.40425531914893598</v>
      </c>
      <c r="BP44">
        <v>1</v>
      </c>
      <c r="BQ44">
        <v>0.25333333333333302</v>
      </c>
      <c r="BR44">
        <v>0.30120481927710802</v>
      </c>
      <c r="BS44">
        <v>1</v>
      </c>
      <c r="BT44">
        <v>0.17730496453900699</v>
      </c>
      <c r="CM44">
        <v>0.91671206690561502</v>
      </c>
      <c r="CN44">
        <v>0.54065644534178403</v>
      </c>
      <c r="CO44">
        <v>0.67393672742509902</v>
      </c>
      <c r="CP44">
        <v>0.62162162162162105</v>
      </c>
      <c r="CQ44">
        <v>0.92</v>
      </c>
      <c r="CR44">
        <v>0.46938775510204001</v>
      </c>
      <c r="CS44">
        <v>0.75</v>
      </c>
      <c r="CT44">
        <v>0.9</v>
      </c>
      <c r="CU44">
        <v>0.64285714285714202</v>
      </c>
      <c r="CV44">
        <v>0.75</v>
      </c>
      <c r="CW44">
        <v>0.87096774193548299</v>
      </c>
      <c r="CX44">
        <v>0.65853658536585302</v>
      </c>
      <c r="CY44">
        <v>0.66666666666666596</v>
      </c>
      <c r="CZ44">
        <v>0.96666666666666601</v>
      </c>
      <c r="DA44">
        <v>0.50877192982456099</v>
      </c>
      <c r="DB44">
        <v>0.581395348837209</v>
      </c>
      <c r="DC44">
        <v>0.92592592592592504</v>
      </c>
      <c r="DD44">
        <v>0.42372881355932202</v>
      </c>
      <c r="DE44">
        <v>0.85407224958949102</v>
      </c>
      <c r="DF44">
        <v>0.62502895452406104</v>
      </c>
      <c r="DG44">
        <v>0.71916135169518802</v>
      </c>
      <c r="DH44">
        <v>0.71232876712328697</v>
      </c>
      <c r="DI44">
        <v>0.89655172413793105</v>
      </c>
      <c r="DJ44">
        <v>0.59090909090909005</v>
      </c>
      <c r="DK44">
        <v>0.70967741935483797</v>
      </c>
      <c r="DL44">
        <v>0.91666666666666596</v>
      </c>
      <c r="DM44">
        <v>0.57894736842105199</v>
      </c>
      <c r="DN44">
        <v>0.75362318840579701</v>
      </c>
      <c r="DO44">
        <v>0.86666666666666603</v>
      </c>
      <c r="DP44">
        <v>0.66666666666666596</v>
      </c>
      <c r="DQ44">
        <v>0.82926829268292601</v>
      </c>
      <c r="DR44">
        <v>0.97142857142857097</v>
      </c>
      <c r="DS44">
        <v>0.72340425531914898</v>
      </c>
      <c r="DT44">
        <v>0.59090909090909005</v>
      </c>
      <c r="DU44">
        <v>0.61904761904761896</v>
      </c>
      <c r="DV44">
        <v>0.56521739130434701</v>
      </c>
    </row>
    <row r="45" spans="1:126" x14ac:dyDescent="0.3">
      <c r="A45">
        <v>0.83492063492063495</v>
      </c>
      <c r="B45">
        <v>0.24250628773192001</v>
      </c>
      <c r="C45">
        <v>0.37302218085504701</v>
      </c>
      <c r="D45">
        <v>0.38095238095237999</v>
      </c>
      <c r="E45">
        <v>1</v>
      </c>
      <c r="F45">
        <v>0.23529411764705799</v>
      </c>
      <c r="G45">
        <v>0.36619718309859101</v>
      </c>
      <c r="H45">
        <v>0.72222222222222199</v>
      </c>
      <c r="I45">
        <v>0.245283018867924</v>
      </c>
      <c r="J45">
        <v>0.47706422018348599</v>
      </c>
      <c r="K45">
        <v>0.92857142857142805</v>
      </c>
      <c r="L45">
        <v>0.32098765432098703</v>
      </c>
      <c r="M45">
        <v>0.36241610738254998</v>
      </c>
      <c r="N45">
        <v>1</v>
      </c>
      <c r="O45">
        <v>0.22131147540983601</v>
      </c>
      <c r="P45">
        <v>0.278481012658227</v>
      </c>
      <c r="Q45">
        <v>0.52380952380952295</v>
      </c>
      <c r="R45">
        <v>0.18965517241379301</v>
      </c>
      <c r="BC45">
        <v>0.968518518518518</v>
      </c>
      <c r="BD45">
        <v>0.39772713578492802</v>
      </c>
      <c r="BE45">
        <v>0.50629007535711201</v>
      </c>
      <c r="BF45">
        <v>0.415300546448087</v>
      </c>
      <c r="BG45">
        <v>1</v>
      </c>
      <c r="BH45">
        <v>0.26206896551724101</v>
      </c>
      <c r="BI45">
        <v>0.95652173913043403</v>
      </c>
      <c r="BJ45">
        <v>0.91666666666666596</v>
      </c>
      <c r="BK45">
        <v>1</v>
      </c>
      <c r="BL45">
        <v>0.37179487179487097</v>
      </c>
      <c r="BM45">
        <v>1</v>
      </c>
      <c r="BN45">
        <v>0.22834645669291301</v>
      </c>
      <c r="BO45">
        <v>0.46315789473684199</v>
      </c>
      <c r="BP45">
        <v>1</v>
      </c>
      <c r="BQ45">
        <v>0.301369863013698</v>
      </c>
      <c r="BR45">
        <v>0.32467532467532401</v>
      </c>
      <c r="BS45">
        <v>0.92592592592592504</v>
      </c>
      <c r="BT45">
        <v>0.196850393700787</v>
      </c>
      <c r="DE45">
        <v>0.84692118226600899</v>
      </c>
      <c r="DF45">
        <v>0.57528020717530803</v>
      </c>
      <c r="DG45">
        <v>0.68279401850830401</v>
      </c>
      <c r="DH45">
        <v>0.77777777777777701</v>
      </c>
      <c r="DI45">
        <v>0.875</v>
      </c>
      <c r="DJ45">
        <v>0.7</v>
      </c>
      <c r="DK45">
        <v>0.66666666666666596</v>
      </c>
      <c r="DL45">
        <v>0.85714285714285698</v>
      </c>
      <c r="DM45">
        <v>0.54545454545454497</v>
      </c>
      <c r="DN45">
        <v>0.72972972972972905</v>
      </c>
      <c r="DO45">
        <v>1</v>
      </c>
      <c r="DP45">
        <v>0.57446808510638303</v>
      </c>
      <c r="DQ45">
        <v>0.749999999999999</v>
      </c>
      <c r="DR45">
        <v>0.93103448275862</v>
      </c>
      <c r="DS45">
        <v>0.62790697674418605</v>
      </c>
      <c r="DT45">
        <v>0.48979591836734598</v>
      </c>
      <c r="DU45">
        <v>0.57142857142857095</v>
      </c>
      <c r="DV45">
        <v>0.42857142857142799</v>
      </c>
    </row>
    <row r="46" spans="1:126" x14ac:dyDescent="0.3">
      <c r="A46">
        <v>0.85733589087809003</v>
      </c>
      <c r="B46">
        <v>0.29324610989682698</v>
      </c>
      <c r="C46">
        <v>0.427577462704683</v>
      </c>
      <c r="D46">
        <v>0.36486486486486402</v>
      </c>
      <c r="E46">
        <v>1</v>
      </c>
      <c r="F46">
        <v>0.22314049586776799</v>
      </c>
      <c r="G46">
        <v>0.51063829787234005</v>
      </c>
      <c r="H46">
        <v>0.70588235294117596</v>
      </c>
      <c r="I46">
        <v>0.4</v>
      </c>
      <c r="J46">
        <v>0.50909090909090904</v>
      </c>
      <c r="K46">
        <v>0.875</v>
      </c>
      <c r="L46">
        <v>0.35897435897435898</v>
      </c>
      <c r="M46">
        <v>0.40277777777777701</v>
      </c>
      <c r="N46">
        <v>0.96666666666666601</v>
      </c>
      <c r="O46">
        <v>0.25438596491227999</v>
      </c>
      <c r="P46">
        <v>0.35051546391752503</v>
      </c>
      <c r="Q46">
        <v>0.73913043478260798</v>
      </c>
      <c r="R46">
        <v>0.22972972972972899</v>
      </c>
      <c r="BC46">
        <v>0.95079365079364997</v>
      </c>
      <c r="BD46">
        <v>0.31124744104265301</v>
      </c>
      <c r="BE46">
        <v>0.44103053161893901</v>
      </c>
      <c r="BF46">
        <v>0.44791666666666602</v>
      </c>
      <c r="BG46">
        <v>1</v>
      </c>
      <c r="BH46">
        <v>0.288590604026845</v>
      </c>
      <c r="BI46">
        <v>0.69387755102040805</v>
      </c>
      <c r="BJ46">
        <v>0.80952380952380898</v>
      </c>
      <c r="BK46">
        <v>0.60714285714285698</v>
      </c>
      <c r="BL46">
        <v>0.47297297297297197</v>
      </c>
      <c r="BM46">
        <v>1</v>
      </c>
      <c r="BN46">
        <v>0.30973451327433599</v>
      </c>
      <c r="BO46">
        <v>0.36065573770491799</v>
      </c>
      <c r="BP46">
        <v>1</v>
      </c>
      <c r="BQ46">
        <v>0.22</v>
      </c>
      <c r="BR46">
        <v>0.22972972972972899</v>
      </c>
      <c r="BS46">
        <v>0.94444444444444398</v>
      </c>
      <c r="BT46">
        <v>0.13076923076923</v>
      </c>
      <c r="DE46">
        <v>0.91116379537432102</v>
      </c>
      <c r="DF46">
        <v>0.62806447453255898</v>
      </c>
      <c r="DG46">
        <v>0.73006151742993797</v>
      </c>
      <c r="DH46">
        <v>0.80701754385964897</v>
      </c>
      <c r="DI46">
        <v>0.85185185185185097</v>
      </c>
      <c r="DJ46">
        <v>0.76666666666666605</v>
      </c>
      <c r="DK46">
        <v>0.79999999999999905</v>
      </c>
      <c r="DL46">
        <v>0.88888888888888795</v>
      </c>
      <c r="DM46">
        <v>0.72727272727272696</v>
      </c>
      <c r="DN46">
        <v>0.70129870129870098</v>
      </c>
      <c r="DO46">
        <v>1</v>
      </c>
      <c r="DP46">
        <v>0.54</v>
      </c>
      <c r="DQ46">
        <v>0.85714285714285698</v>
      </c>
      <c r="DR46">
        <v>0.97297297297297303</v>
      </c>
      <c r="DS46">
        <v>0.76595744680850997</v>
      </c>
      <c r="DT46">
        <v>0.48484848484848397</v>
      </c>
      <c r="DU46">
        <v>0.84210526315789402</v>
      </c>
      <c r="DV46">
        <v>0.340425531914893</v>
      </c>
    </row>
    <row r="47" spans="1:126" x14ac:dyDescent="0.3">
      <c r="A47">
        <v>0.97291666666666599</v>
      </c>
      <c r="B47">
        <v>0.25565667840916501</v>
      </c>
      <c r="C47">
        <v>0.39580536855615001</v>
      </c>
      <c r="D47">
        <v>0.321678321678321</v>
      </c>
      <c r="E47">
        <v>0.95833333333333304</v>
      </c>
      <c r="F47">
        <v>0.19327731092436901</v>
      </c>
      <c r="G47">
        <v>0.29213483146067398</v>
      </c>
      <c r="H47">
        <v>1</v>
      </c>
      <c r="I47">
        <v>0.17105263157894701</v>
      </c>
      <c r="J47">
        <v>0.57425742574257399</v>
      </c>
      <c r="K47">
        <v>0.90625</v>
      </c>
      <c r="L47">
        <v>0.42028985507246303</v>
      </c>
      <c r="M47">
        <v>0.42253521126760502</v>
      </c>
      <c r="N47">
        <v>1</v>
      </c>
      <c r="O47">
        <v>0.26785714285714202</v>
      </c>
      <c r="P47">
        <v>0.36842105263157798</v>
      </c>
      <c r="Q47">
        <v>1</v>
      </c>
      <c r="R47">
        <v>0.225806451612903</v>
      </c>
      <c r="BC47">
        <v>0.97599999999999998</v>
      </c>
      <c r="BD47">
        <v>0.333839791468725</v>
      </c>
      <c r="BE47">
        <v>0.47822371220079202</v>
      </c>
      <c r="BF47">
        <v>0.34090909090909</v>
      </c>
      <c r="BG47">
        <v>1</v>
      </c>
      <c r="BH47">
        <v>0.20547945205479401</v>
      </c>
      <c r="BI47">
        <v>0.79411764705882304</v>
      </c>
      <c r="BJ47">
        <v>1</v>
      </c>
      <c r="BK47">
        <v>0.65853658536585302</v>
      </c>
      <c r="BL47">
        <v>0.45390070921985798</v>
      </c>
      <c r="BM47">
        <v>1</v>
      </c>
      <c r="BN47">
        <v>0.293577981651376</v>
      </c>
      <c r="BO47">
        <v>0.38709677419354799</v>
      </c>
      <c r="BP47">
        <v>1</v>
      </c>
      <c r="BQ47">
        <v>0.24</v>
      </c>
      <c r="BR47">
        <v>0.41509433962264097</v>
      </c>
      <c r="BS47">
        <v>0.88</v>
      </c>
      <c r="BT47">
        <v>0.27160493827160398</v>
      </c>
    </row>
    <row r="48" spans="1:126" x14ac:dyDescent="0.3">
      <c r="A48">
        <v>0.88708812260536396</v>
      </c>
      <c r="B48">
        <v>0.27975482218692899</v>
      </c>
      <c r="C48">
        <v>0.415332645233635</v>
      </c>
      <c r="D48">
        <v>0.39393939393939398</v>
      </c>
      <c r="E48">
        <v>0.89655172413793105</v>
      </c>
      <c r="F48">
        <v>0.25242718446601897</v>
      </c>
      <c r="G48">
        <v>0.472727272727272</v>
      </c>
      <c r="H48">
        <v>0.65</v>
      </c>
      <c r="I48">
        <v>0.371428571428571</v>
      </c>
      <c r="J48">
        <v>0.475247524752475</v>
      </c>
      <c r="K48">
        <v>0.88888888888888795</v>
      </c>
      <c r="L48">
        <v>0.32432432432432401</v>
      </c>
      <c r="M48">
        <v>0.391891891891891</v>
      </c>
      <c r="N48">
        <v>1</v>
      </c>
      <c r="O48">
        <v>0.24369747899159599</v>
      </c>
      <c r="P48">
        <v>0.34285714285714203</v>
      </c>
      <c r="Q48">
        <v>1</v>
      </c>
      <c r="R48">
        <v>0.20689655172413701</v>
      </c>
      <c r="BC48">
        <v>0.98947368421052595</v>
      </c>
      <c r="BD48">
        <v>0.34280804027781703</v>
      </c>
      <c r="BE48">
        <v>0.47280534800764301</v>
      </c>
      <c r="BF48">
        <v>0.41711229946523998</v>
      </c>
      <c r="BG48">
        <v>1</v>
      </c>
      <c r="BH48">
        <v>0.26351351351351299</v>
      </c>
      <c r="BI48">
        <v>0.85714285714285698</v>
      </c>
      <c r="BJ48">
        <v>0.94736842105263097</v>
      </c>
      <c r="BK48">
        <v>0.78260869565217395</v>
      </c>
      <c r="BL48">
        <v>0.36</v>
      </c>
      <c r="BM48">
        <v>1</v>
      </c>
      <c r="BN48">
        <v>0.219512195121951</v>
      </c>
      <c r="BO48">
        <v>0.41269841269841201</v>
      </c>
      <c r="BP48">
        <v>1</v>
      </c>
      <c r="BQ48">
        <v>0.26</v>
      </c>
      <c r="BR48">
        <v>0.31707317073170699</v>
      </c>
      <c r="BS48">
        <v>1</v>
      </c>
      <c r="BT48">
        <v>0.188405797101449</v>
      </c>
    </row>
    <row r="49" spans="1:126" x14ac:dyDescent="0.3">
      <c r="A49">
        <v>0.96825396825396803</v>
      </c>
      <c r="B49">
        <v>0.29951692512339401</v>
      </c>
      <c r="C49">
        <v>0.446526101300175</v>
      </c>
      <c r="D49">
        <v>0.48062015503875899</v>
      </c>
      <c r="E49">
        <v>1</v>
      </c>
      <c r="F49">
        <v>0.31632653061224397</v>
      </c>
      <c r="G49">
        <v>0.62745098039215597</v>
      </c>
      <c r="H49">
        <v>0.88888888888888795</v>
      </c>
      <c r="I49">
        <v>0.48484848484848397</v>
      </c>
      <c r="J49">
        <v>0.39024390243902402</v>
      </c>
      <c r="K49">
        <v>1</v>
      </c>
      <c r="L49">
        <v>0.24242424242424199</v>
      </c>
      <c r="M49">
        <v>0.41935483870967699</v>
      </c>
      <c r="N49">
        <v>1</v>
      </c>
      <c r="O49">
        <v>0.265306122448979</v>
      </c>
      <c r="P49">
        <v>0.31496062992125901</v>
      </c>
      <c r="Q49">
        <v>0.952380952380952</v>
      </c>
      <c r="R49">
        <v>0.18867924528301799</v>
      </c>
      <c r="BC49">
        <v>0.97602657004830895</v>
      </c>
      <c r="BD49">
        <v>0.332695918179789</v>
      </c>
      <c r="BE49">
        <v>0.47048787720216201</v>
      </c>
      <c r="BF49">
        <v>0.375</v>
      </c>
      <c r="BG49">
        <v>1</v>
      </c>
      <c r="BH49">
        <v>0.23076923076923</v>
      </c>
      <c r="BI49">
        <v>0.75555555555555498</v>
      </c>
      <c r="BJ49">
        <v>0.94444444444444398</v>
      </c>
      <c r="BK49">
        <v>0.62962962962962898</v>
      </c>
      <c r="BL49">
        <v>0.60256410256410198</v>
      </c>
      <c r="BM49">
        <v>0.97916666666666596</v>
      </c>
      <c r="BN49">
        <v>0.43518518518518501</v>
      </c>
      <c r="BO49">
        <v>0.32</v>
      </c>
      <c r="BP49">
        <v>1</v>
      </c>
      <c r="BQ49">
        <v>0.19047619047618999</v>
      </c>
      <c r="BR49">
        <v>0.29931972789115602</v>
      </c>
      <c r="BS49">
        <v>0.95652173913043403</v>
      </c>
      <c r="BT49">
        <v>0.17741935483870899</v>
      </c>
    </row>
    <row r="50" spans="1:126" x14ac:dyDescent="0.3">
      <c r="A50">
        <v>0.90401985111662497</v>
      </c>
      <c r="B50">
        <v>0.27563909454569901</v>
      </c>
      <c r="C50">
        <v>0.41783488525229301</v>
      </c>
      <c r="D50">
        <v>0.32</v>
      </c>
      <c r="E50">
        <v>1</v>
      </c>
      <c r="F50">
        <v>0.19047619047618999</v>
      </c>
      <c r="G50">
        <v>0.51428571428571401</v>
      </c>
      <c r="H50">
        <v>0.9</v>
      </c>
      <c r="I50">
        <v>0.36</v>
      </c>
      <c r="J50">
        <v>0.47422680412371099</v>
      </c>
      <c r="K50">
        <v>0.88461538461538403</v>
      </c>
      <c r="L50">
        <v>0.323943661971831</v>
      </c>
      <c r="M50">
        <v>0.43283582089552203</v>
      </c>
      <c r="N50">
        <v>0.93548387096774099</v>
      </c>
      <c r="O50">
        <v>0.28155339805825202</v>
      </c>
      <c r="P50">
        <v>0.34782608695652101</v>
      </c>
      <c r="Q50">
        <v>0.8</v>
      </c>
      <c r="R50">
        <v>0.22222222222222199</v>
      </c>
      <c r="BC50">
        <v>0.95007012622720899</v>
      </c>
      <c r="BD50">
        <v>0.363875485694101</v>
      </c>
      <c r="BE50">
        <v>0.46554797251764901</v>
      </c>
      <c r="BF50">
        <v>0.42328042328042298</v>
      </c>
      <c r="BG50">
        <v>1</v>
      </c>
      <c r="BH50">
        <v>0.26845637583892601</v>
      </c>
      <c r="BI50">
        <v>0.837209302325581</v>
      </c>
      <c r="BJ50">
        <v>0.78260869565217395</v>
      </c>
      <c r="BK50">
        <v>0.9</v>
      </c>
      <c r="BL50">
        <v>0.34074074074074001</v>
      </c>
      <c r="BM50">
        <v>1</v>
      </c>
      <c r="BN50">
        <v>0.20535714285714199</v>
      </c>
      <c r="BO50">
        <v>0.36065573770491799</v>
      </c>
      <c r="BP50">
        <v>1</v>
      </c>
      <c r="BQ50">
        <v>0.22</v>
      </c>
      <c r="BR50">
        <v>0.36585365853658502</v>
      </c>
      <c r="BS50">
        <v>0.967741935483871</v>
      </c>
      <c r="BT50">
        <v>0.22556390977443599</v>
      </c>
    </row>
    <row r="51" spans="1:126" x14ac:dyDescent="0.3">
      <c r="A51">
        <v>0.97777777777777697</v>
      </c>
      <c r="B51">
        <v>0.27174715404148198</v>
      </c>
      <c r="C51">
        <v>0.42322357372395197</v>
      </c>
      <c r="D51">
        <v>0.46376811594202899</v>
      </c>
      <c r="E51">
        <v>1</v>
      </c>
      <c r="F51">
        <v>0.30188679245283001</v>
      </c>
      <c r="G51">
        <v>0.31884057971014401</v>
      </c>
      <c r="H51">
        <v>1</v>
      </c>
      <c r="I51">
        <v>0.18965517241379301</v>
      </c>
      <c r="J51">
        <v>0.45454545454545398</v>
      </c>
      <c r="K51">
        <v>1</v>
      </c>
      <c r="L51">
        <v>0.29411764705882298</v>
      </c>
      <c r="M51">
        <v>0.48226950354609899</v>
      </c>
      <c r="N51">
        <v>1</v>
      </c>
      <c r="O51">
        <v>0.31775700934579398</v>
      </c>
      <c r="P51">
        <v>0.39669421487603301</v>
      </c>
      <c r="Q51">
        <v>0.88888888888888795</v>
      </c>
      <c r="R51">
        <v>0.25531914893617003</v>
      </c>
      <c r="BC51">
        <v>0.93639846743294997</v>
      </c>
      <c r="BD51">
        <v>0.29114336951066</v>
      </c>
      <c r="BE51">
        <v>0.43749574962480903</v>
      </c>
      <c r="BF51">
        <v>0.39130434782608697</v>
      </c>
      <c r="BG51">
        <v>1</v>
      </c>
      <c r="BH51">
        <v>0.24324324324324301</v>
      </c>
      <c r="BI51">
        <v>0.45070422535211202</v>
      </c>
      <c r="BJ51">
        <v>0.88888888888888795</v>
      </c>
      <c r="BK51">
        <v>0.30188679245283001</v>
      </c>
      <c r="BL51">
        <v>0.43835616438356101</v>
      </c>
      <c r="BM51">
        <v>1</v>
      </c>
      <c r="BN51">
        <v>0.28070175438596401</v>
      </c>
      <c r="BO51">
        <v>0.37837837837837801</v>
      </c>
      <c r="BP51">
        <v>1</v>
      </c>
      <c r="BQ51">
        <v>0.233333333333333</v>
      </c>
      <c r="BR51">
        <v>0.52873563218390796</v>
      </c>
      <c r="BS51">
        <v>0.79310344827586199</v>
      </c>
      <c r="BT51">
        <v>0.39655172413793099</v>
      </c>
    </row>
    <row r="52" spans="1:126" x14ac:dyDescent="0.3">
      <c r="A52">
        <v>0.92310119450078798</v>
      </c>
      <c r="B52">
        <v>0.34635621288358098</v>
      </c>
      <c r="C52">
        <v>0.48571140494692699</v>
      </c>
      <c r="D52">
        <v>0.51485148514851398</v>
      </c>
      <c r="E52">
        <v>0.89655172413793105</v>
      </c>
      <c r="F52">
        <v>0.36111111111111099</v>
      </c>
      <c r="G52">
        <v>0.62222222222222201</v>
      </c>
      <c r="H52">
        <v>0.77777777777777701</v>
      </c>
      <c r="I52">
        <v>0.51851851851851805</v>
      </c>
      <c r="J52">
        <v>0.50393700787401496</v>
      </c>
      <c r="K52">
        <v>0.94117647058823495</v>
      </c>
      <c r="L52">
        <v>0.34408602150537598</v>
      </c>
      <c r="M52">
        <v>0.52892561983470998</v>
      </c>
      <c r="N52">
        <v>1</v>
      </c>
      <c r="O52">
        <v>0.35955056179775202</v>
      </c>
      <c r="P52">
        <v>0.25862068965517199</v>
      </c>
      <c r="Q52">
        <v>1</v>
      </c>
      <c r="R52">
        <v>0.14851485148514801</v>
      </c>
      <c r="BC52">
        <v>0.97593582887700503</v>
      </c>
      <c r="BD52">
        <v>0.27796203968958899</v>
      </c>
      <c r="BE52">
        <v>0.426778954596986</v>
      </c>
      <c r="BF52">
        <v>0.46391752577319501</v>
      </c>
      <c r="BG52">
        <v>1</v>
      </c>
      <c r="BH52">
        <v>0.30201342281879101</v>
      </c>
      <c r="BI52">
        <v>0.57627118644067798</v>
      </c>
      <c r="BJ52">
        <v>1</v>
      </c>
      <c r="BK52">
        <v>0.40476190476190399</v>
      </c>
      <c r="BL52">
        <v>0.46808510638297801</v>
      </c>
      <c r="BM52">
        <v>0.97058823529411697</v>
      </c>
      <c r="BN52">
        <v>0.30841121495327101</v>
      </c>
      <c r="BO52">
        <v>0.35164835164835101</v>
      </c>
      <c r="BP52">
        <v>1</v>
      </c>
      <c r="BQ52">
        <v>0.21333333333333299</v>
      </c>
      <c r="BR52">
        <v>0.27397260273972601</v>
      </c>
      <c r="BS52">
        <v>0.90909090909090895</v>
      </c>
      <c r="BT52">
        <v>0.16129032258064499</v>
      </c>
    </row>
    <row r="53" spans="1:126" x14ac:dyDescent="0.3">
      <c r="A53">
        <v>0.89738916256157597</v>
      </c>
      <c r="B53">
        <v>0.27373948371019502</v>
      </c>
      <c r="C53">
        <v>0.41139143886858398</v>
      </c>
      <c r="D53">
        <v>0.42748091603053401</v>
      </c>
      <c r="E53">
        <v>0.96551724137931005</v>
      </c>
      <c r="F53">
        <v>0.27450980392156799</v>
      </c>
      <c r="G53">
        <v>0.281249999999999</v>
      </c>
      <c r="H53">
        <v>0.75</v>
      </c>
      <c r="I53">
        <v>0.17307692307692299</v>
      </c>
      <c r="J53">
        <v>0.56521739130434701</v>
      </c>
      <c r="K53">
        <v>0.86666666666666603</v>
      </c>
      <c r="L53">
        <v>0.41935483870967699</v>
      </c>
      <c r="M53">
        <v>0.50359712230215803</v>
      </c>
      <c r="N53">
        <v>1</v>
      </c>
      <c r="O53">
        <v>0.33653846153846101</v>
      </c>
      <c r="P53">
        <v>0.27941176470588203</v>
      </c>
      <c r="Q53">
        <v>0.90476190476190399</v>
      </c>
      <c r="R53">
        <v>0.16521739130434701</v>
      </c>
      <c r="BC53">
        <v>1</v>
      </c>
      <c r="BD53">
        <v>0.25741214021356701</v>
      </c>
      <c r="BE53">
        <v>0.40150960657825102</v>
      </c>
      <c r="BF53">
        <v>0.44791666666666602</v>
      </c>
      <c r="BG53">
        <v>1</v>
      </c>
      <c r="BH53">
        <v>0.288590604026845</v>
      </c>
      <c r="BI53">
        <v>0.32876712328767099</v>
      </c>
      <c r="BJ53">
        <v>1</v>
      </c>
      <c r="BK53">
        <v>0.196721311475409</v>
      </c>
      <c r="BL53">
        <v>0.59574468085106302</v>
      </c>
      <c r="BM53">
        <v>1</v>
      </c>
      <c r="BN53">
        <v>0.42424242424242398</v>
      </c>
      <c r="BO53">
        <v>0.31460674157303298</v>
      </c>
      <c r="BP53">
        <v>1</v>
      </c>
      <c r="BQ53">
        <v>0.18666666666666601</v>
      </c>
      <c r="BR53">
        <v>0.32051282051281998</v>
      </c>
      <c r="BS53">
        <v>1</v>
      </c>
      <c r="BT53">
        <v>0.19083969465648801</v>
      </c>
    </row>
    <row r="54" spans="1:126" x14ac:dyDescent="0.3">
      <c r="A54">
        <v>0.90687830687830595</v>
      </c>
      <c r="B54">
        <v>0.30239404848281798</v>
      </c>
      <c r="C54">
        <v>0.44216260473175401</v>
      </c>
      <c r="D54">
        <v>0.50393700787401496</v>
      </c>
      <c r="E54">
        <v>1</v>
      </c>
      <c r="F54">
        <v>0.336842105263157</v>
      </c>
      <c r="G54">
        <v>0.54054054054054002</v>
      </c>
      <c r="H54">
        <v>0.71428571428571397</v>
      </c>
      <c r="I54">
        <v>0.434782608695652</v>
      </c>
      <c r="J54">
        <v>0.47706422018348599</v>
      </c>
      <c r="K54">
        <v>0.96296296296296202</v>
      </c>
      <c r="L54">
        <v>0.31707317073170699</v>
      </c>
      <c r="M54">
        <v>0.38157894736842102</v>
      </c>
      <c r="N54">
        <v>1</v>
      </c>
      <c r="O54">
        <v>0.23577235772357699</v>
      </c>
      <c r="P54">
        <v>0.30769230769230699</v>
      </c>
      <c r="Q54">
        <v>0.85714285714285698</v>
      </c>
      <c r="R54">
        <v>0.1875</v>
      </c>
      <c r="BC54">
        <v>0.99310344827586206</v>
      </c>
      <c r="BD54">
        <v>0.248336798336798</v>
      </c>
      <c r="BE54">
        <v>0.39144317808733098</v>
      </c>
      <c r="BF54">
        <v>0.35555555555555501</v>
      </c>
      <c r="BG54">
        <v>1</v>
      </c>
      <c r="BH54">
        <v>0.21621621621621601</v>
      </c>
      <c r="BI54">
        <v>0.54368932038834905</v>
      </c>
      <c r="BJ54">
        <v>0.96551724137931005</v>
      </c>
      <c r="BK54">
        <v>0.37837837837837801</v>
      </c>
      <c r="BL54">
        <v>0.4</v>
      </c>
      <c r="BM54">
        <v>1</v>
      </c>
      <c r="BN54">
        <v>0.25</v>
      </c>
      <c r="BO54">
        <v>0.39130434782608697</v>
      </c>
      <c r="BP54">
        <v>1</v>
      </c>
      <c r="BQ54">
        <v>0.24324324324324301</v>
      </c>
      <c r="BR54">
        <v>0.266666666666666</v>
      </c>
      <c r="BS54">
        <v>1</v>
      </c>
      <c r="BT54">
        <v>0.15384615384615299</v>
      </c>
    </row>
    <row r="55" spans="1:126" x14ac:dyDescent="0.3">
      <c r="A55">
        <f>AVERAGE(A4:A54)</f>
        <v>0.79154545105962792</v>
      </c>
      <c r="B55">
        <f t="shared" ref="B55:BM55" si="0">AVERAGE(B4:B54)</f>
        <v>0.24010428893728036</v>
      </c>
      <c r="C55">
        <f t="shared" si="0"/>
        <v>0.3618357944199001</v>
      </c>
      <c r="D55">
        <f t="shared" si="0"/>
        <v>0.38100343293173849</v>
      </c>
      <c r="E55">
        <f t="shared" si="0"/>
        <v>0.87596051648581108</v>
      </c>
      <c r="F55">
        <f t="shared" si="0"/>
        <v>0.24693355444906406</v>
      </c>
      <c r="G55">
        <f t="shared" si="0"/>
        <v>0.3292122892117218</v>
      </c>
      <c r="H55">
        <f t="shared" si="0"/>
        <v>0.5952839102607892</v>
      </c>
      <c r="I55">
        <f t="shared" si="0"/>
        <v>0.23783639601687095</v>
      </c>
      <c r="J55">
        <f t="shared" si="0"/>
        <v>0.38241640318973169</v>
      </c>
      <c r="K55">
        <f t="shared" si="0"/>
        <v>0.7701899118507809</v>
      </c>
      <c r="L55">
        <f t="shared" si="0"/>
        <v>0.25788472277075569</v>
      </c>
      <c r="M55">
        <f t="shared" si="0"/>
        <v>0.41028591108667373</v>
      </c>
      <c r="N55">
        <f t="shared" si="0"/>
        <v>0.91879764547360088</v>
      </c>
      <c r="O55">
        <f t="shared" si="0"/>
        <v>0.26617075518625916</v>
      </c>
      <c r="P55">
        <f t="shared" si="0"/>
        <v>0.30626093567963536</v>
      </c>
      <c r="Q55">
        <f t="shared" si="0"/>
        <v>0.7974952712271588</v>
      </c>
      <c r="R55">
        <f t="shared" si="0"/>
        <v>0.19169601626345156</v>
      </c>
      <c r="S55">
        <f t="shared" si="0"/>
        <v>0.90872752325276018</v>
      </c>
      <c r="T55">
        <f t="shared" si="0"/>
        <v>0.29873051641503978</v>
      </c>
      <c r="U55">
        <f t="shared" si="0"/>
        <v>0.44349155131000095</v>
      </c>
      <c r="V55">
        <f t="shared" si="0"/>
        <v>0.4700407592108749</v>
      </c>
      <c r="W55">
        <f t="shared" si="0"/>
        <v>0.95914233813642724</v>
      </c>
      <c r="X55">
        <f t="shared" si="0"/>
        <v>0.31432109964833105</v>
      </c>
      <c r="Y55">
        <f t="shared" si="0"/>
        <v>0.53284281866402017</v>
      </c>
      <c r="Z55">
        <f t="shared" si="0"/>
        <v>0.85309046514374764</v>
      </c>
      <c r="AA55">
        <f t="shared" si="0"/>
        <v>0.39160377992344575</v>
      </c>
      <c r="AB55">
        <f t="shared" si="0"/>
        <v>0.44975809310517345</v>
      </c>
      <c r="AC55">
        <f t="shared" si="0"/>
        <v>0.91816647930519124</v>
      </c>
      <c r="AD55">
        <f t="shared" si="0"/>
        <v>0.29930326535874502</v>
      </c>
      <c r="AE55">
        <f t="shared" si="0"/>
        <v>0.4371540986886715</v>
      </c>
      <c r="AF55">
        <f t="shared" si="0"/>
        <v>0.95947458938393382</v>
      </c>
      <c r="AG55">
        <f t="shared" si="0"/>
        <v>0.28388488813503965</v>
      </c>
      <c r="AH55">
        <f t="shared" si="0"/>
        <v>0.32766198688126486</v>
      </c>
      <c r="AI55">
        <f t="shared" si="0"/>
        <v>0.85376374429450297</v>
      </c>
      <c r="AJ55">
        <f t="shared" si="0"/>
        <v>0.20453954900963742</v>
      </c>
      <c r="AK55">
        <f t="shared" si="0"/>
        <v>0.87594225358373057</v>
      </c>
      <c r="AL55">
        <f t="shared" si="0"/>
        <v>0.23639041539555997</v>
      </c>
      <c r="AM55">
        <f t="shared" si="0"/>
        <v>0.36695849304034578</v>
      </c>
      <c r="AN55">
        <f t="shared" si="0"/>
        <v>0.37924967550088823</v>
      </c>
      <c r="AO55">
        <f t="shared" si="0"/>
        <v>0.97643615928259486</v>
      </c>
      <c r="AP55">
        <f t="shared" si="0"/>
        <v>0.23645028271798404</v>
      </c>
      <c r="AQ55">
        <f t="shared" si="0"/>
        <v>0.32214990290800466</v>
      </c>
      <c r="AR55">
        <f t="shared" si="0"/>
        <v>0.68276194490232067</v>
      </c>
      <c r="AS55">
        <f t="shared" si="0"/>
        <v>0.21468265811787676</v>
      </c>
      <c r="AT55">
        <f t="shared" si="0"/>
        <v>0.39436460498338421</v>
      </c>
      <c r="AU55">
        <f t="shared" si="0"/>
        <v>0.81212791826478536</v>
      </c>
      <c r="AV55">
        <f t="shared" si="0"/>
        <v>0.26448165422581282</v>
      </c>
      <c r="AW55">
        <f t="shared" si="0"/>
        <v>0.42896201585148097</v>
      </c>
      <c r="AX55">
        <f t="shared" si="0"/>
        <v>0.95928962689135577</v>
      </c>
      <c r="AY55">
        <f t="shared" si="0"/>
        <v>0.27969015476744191</v>
      </c>
      <c r="AZ55">
        <f t="shared" si="0"/>
        <v>0.31006626595797115</v>
      </c>
      <c r="BA55">
        <f t="shared" si="0"/>
        <v>0.94909561857759761</v>
      </c>
      <c r="BB55">
        <f t="shared" si="0"/>
        <v>0.1866473271486844</v>
      </c>
      <c r="BC55">
        <f t="shared" si="0"/>
        <v>0.9773775041435202</v>
      </c>
      <c r="BD55">
        <f t="shared" si="0"/>
        <v>0.31699090449608441</v>
      </c>
      <c r="BE55">
        <f t="shared" si="0"/>
        <v>0.45459950304818847</v>
      </c>
      <c r="BF55">
        <f t="shared" si="0"/>
        <v>0.38345077809733213</v>
      </c>
      <c r="BG55">
        <f t="shared" si="0"/>
        <v>1</v>
      </c>
      <c r="BH55">
        <f t="shared" si="0"/>
        <v>0.23836517344278907</v>
      </c>
      <c r="BI55">
        <f t="shared" si="0"/>
        <v>0.67858615255629473</v>
      </c>
      <c r="BJ55">
        <f t="shared" si="0"/>
        <v>0.92936034495428577</v>
      </c>
      <c r="BK55">
        <f t="shared" si="0"/>
        <v>0.57276504567422082</v>
      </c>
      <c r="BL55">
        <f t="shared" si="0"/>
        <v>0.46195000871017383</v>
      </c>
      <c r="BM55">
        <f t="shared" si="0"/>
        <v>0.99179886586494947</v>
      </c>
      <c r="BN55">
        <f t="shared" ref="BN55:DV55" si="1">AVERAGE(BN4:BN54)</f>
        <v>0.30565779431805762</v>
      </c>
      <c r="BO55">
        <f t="shared" si="1"/>
        <v>0.3807986693365249</v>
      </c>
      <c r="BP55">
        <f t="shared" si="1"/>
        <v>1</v>
      </c>
      <c r="BQ55">
        <f t="shared" si="1"/>
        <v>0.23599177078095454</v>
      </c>
      <c r="BR55">
        <f t="shared" si="1"/>
        <v>0.36821190654061736</v>
      </c>
      <c r="BS55">
        <f t="shared" si="1"/>
        <v>0.96572830989836622</v>
      </c>
      <c r="BT55">
        <f t="shared" si="1"/>
        <v>0.23217473826439972</v>
      </c>
      <c r="BU55">
        <f t="shared" si="1"/>
        <v>1</v>
      </c>
      <c r="BV55">
        <f t="shared" si="1"/>
        <v>0.20032549204457123</v>
      </c>
      <c r="BW55">
        <f t="shared" si="1"/>
        <v>0.33118282814049183</v>
      </c>
      <c r="BX55">
        <f t="shared" si="1"/>
        <v>0.3518267001854134</v>
      </c>
      <c r="BY55">
        <f t="shared" si="1"/>
        <v>1</v>
      </c>
      <c r="BZ55">
        <f t="shared" si="1"/>
        <v>0.21407407407407381</v>
      </c>
      <c r="CA55">
        <f t="shared" si="1"/>
        <v>0.25179645111552956</v>
      </c>
      <c r="CB55">
        <f t="shared" si="1"/>
        <v>1</v>
      </c>
      <c r="CC55">
        <f t="shared" si="1"/>
        <v>0.14444444444444396</v>
      </c>
      <c r="CD55">
        <f t="shared" si="1"/>
        <v>0.41190160247991892</v>
      </c>
      <c r="CE55">
        <f t="shared" si="1"/>
        <v>1</v>
      </c>
      <c r="CF55">
        <f t="shared" si="1"/>
        <v>0.26014597874137624</v>
      </c>
      <c r="CG55">
        <f t="shared" si="1"/>
        <v>0.34564613427853241</v>
      </c>
      <c r="CH55">
        <f t="shared" si="1"/>
        <v>1</v>
      </c>
      <c r="CI55">
        <f t="shared" si="1"/>
        <v>0.2092592592592589</v>
      </c>
      <c r="CJ55">
        <f t="shared" si="1"/>
        <v>0.29474325264306556</v>
      </c>
      <c r="CK55">
        <f t="shared" si="1"/>
        <v>1</v>
      </c>
      <c r="CL55">
        <f t="shared" si="1"/>
        <v>0.17370370370370339</v>
      </c>
      <c r="CM55">
        <f t="shared" si="1"/>
        <v>0.59618634331379139</v>
      </c>
      <c r="CN55">
        <f t="shared" si="1"/>
        <v>0.31948486456526176</v>
      </c>
      <c r="CO55">
        <f t="shared" si="1"/>
        <v>0.40685515098191549</v>
      </c>
      <c r="CP55">
        <f t="shared" si="1"/>
        <v>0.43610335537830941</v>
      </c>
      <c r="CQ55">
        <f t="shared" si="1"/>
        <v>0.54488159627714816</v>
      </c>
      <c r="CR55">
        <f t="shared" si="1"/>
        <v>0.37465226498441406</v>
      </c>
      <c r="CS55">
        <f t="shared" si="1"/>
        <v>0.35115913509571578</v>
      </c>
      <c r="CT55">
        <f t="shared" si="1"/>
        <v>0.53614353618978672</v>
      </c>
      <c r="CU55">
        <f t="shared" si="1"/>
        <v>0.26883804112271614</v>
      </c>
      <c r="CV55">
        <f t="shared" si="1"/>
        <v>0.43268387541167563</v>
      </c>
      <c r="CW55">
        <f t="shared" si="1"/>
        <v>0.61007973029313778</v>
      </c>
      <c r="CX55">
        <f t="shared" si="1"/>
        <v>0.33989049924103037</v>
      </c>
      <c r="CY55">
        <f t="shared" si="1"/>
        <v>0.47011917556983601</v>
      </c>
      <c r="CZ55">
        <f t="shared" si="1"/>
        <v>0.63723791839593169</v>
      </c>
      <c r="DA55">
        <f t="shared" si="1"/>
        <v>0.3759096349999414</v>
      </c>
      <c r="DB55">
        <f t="shared" si="1"/>
        <v>0.34421021345404135</v>
      </c>
      <c r="DC55">
        <f t="shared" si="1"/>
        <v>0.65258893541295315</v>
      </c>
      <c r="DD55">
        <f t="shared" si="1"/>
        <v>0.23813388247820716</v>
      </c>
      <c r="DE55">
        <f t="shared" si="1"/>
        <v>0.73335670181297585</v>
      </c>
      <c r="DF55">
        <f t="shared" si="1"/>
        <v>0.47683190473983794</v>
      </c>
      <c r="DG55">
        <f t="shared" si="1"/>
        <v>0.57066071595468948</v>
      </c>
      <c r="DH55">
        <f t="shared" si="1"/>
        <v>0.64188880853528274</v>
      </c>
      <c r="DI55">
        <f t="shared" si="1"/>
        <v>0.74050112757619246</v>
      </c>
      <c r="DJ55">
        <f t="shared" si="1"/>
        <v>0.57462437247925424</v>
      </c>
      <c r="DK55">
        <f t="shared" si="1"/>
        <v>0.57780028588506371</v>
      </c>
      <c r="DL55">
        <f t="shared" si="1"/>
        <v>0.72752512585293894</v>
      </c>
      <c r="DM55">
        <f t="shared" si="1"/>
        <v>0.48691374949334504</v>
      </c>
      <c r="DN55">
        <f t="shared" si="1"/>
        <v>0.57037940632502049</v>
      </c>
      <c r="DO55">
        <f t="shared" si="1"/>
        <v>0.75227186753681174</v>
      </c>
      <c r="DP55">
        <f t="shared" si="1"/>
        <v>0.46339582604898599</v>
      </c>
      <c r="DQ55">
        <f t="shared" si="1"/>
        <v>0.59888259912913755</v>
      </c>
      <c r="DR55">
        <f t="shared" si="1"/>
        <v>0.77798695555173891</v>
      </c>
      <c r="DS55">
        <f t="shared" si="1"/>
        <v>0.49091512075207161</v>
      </c>
      <c r="DT55">
        <f t="shared" si="1"/>
        <v>0.46435247989894252</v>
      </c>
      <c r="DU55">
        <f t="shared" si="1"/>
        <v>0.66849843254719865</v>
      </c>
      <c r="DV55">
        <f t="shared" si="1"/>
        <v>0.36831045492553366</v>
      </c>
    </row>
    <row r="56" spans="1:126" x14ac:dyDescent="0.3">
      <c r="BC56">
        <v>0.98119658119658104</v>
      </c>
      <c r="BD56">
        <v>0.26315131283971099</v>
      </c>
      <c r="BE56">
        <v>0.41436003919242298</v>
      </c>
      <c r="BF56">
        <v>0.36666666666666597</v>
      </c>
      <c r="BG56">
        <v>1</v>
      </c>
      <c r="BH56">
        <v>0.22448979591836701</v>
      </c>
      <c r="BI56">
        <v>0.41975308641975301</v>
      </c>
      <c r="BJ56">
        <v>0.94444444444444398</v>
      </c>
      <c r="BK56">
        <v>0.26984126984126899</v>
      </c>
      <c r="BL56">
        <v>0.45161290322580599</v>
      </c>
      <c r="BM56">
        <v>1</v>
      </c>
      <c r="BN56">
        <v>0.29166666666666602</v>
      </c>
      <c r="BO56">
        <v>0.40641711229946498</v>
      </c>
      <c r="BP56">
        <v>1</v>
      </c>
      <c r="BQ56">
        <v>0.255033557046979</v>
      </c>
      <c r="BR56">
        <v>0.427350427350427</v>
      </c>
      <c r="BS56">
        <v>0.96153846153846101</v>
      </c>
      <c r="BT56">
        <v>0.27472527472527403</v>
      </c>
    </row>
    <row r="57" spans="1:126" x14ac:dyDescent="0.3">
      <c r="BC57">
        <v>1</v>
      </c>
      <c r="BD57">
        <v>0.31406700958195899</v>
      </c>
      <c r="BE57">
        <v>0.46392947983111898</v>
      </c>
      <c r="BF57">
        <v>0.393442622950819</v>
      </c>
      <c r="BG57">
        <v>1</v>
      </c>
      <c r="BH57">
        <v>0.24489795918367299</v>
      </c>
      <c r="BI57">
        <v>0.67567567567567499</v>
      </c>
      <c r="BJ57">
        <v>1</v>
      </c>
      <c r="BK57">
        <v>0.51020408163265296</v>
      </c>
      <c r="BL57">
        <v>0.56666666666666599</v>
      </c>
      <c r="BM57">
        <v>1</v>
      </c>
      <c r="BN57">
        <v>0.39534883720930197</v>
      </c>
      <c r="BO57">
        <v>0.43386243386243301</v>
      </c>
      <c r="BP57">
        <v>1</v>
      </c>
      <c r="BQ57">
        <v>0.27702702702702697</v>
      </c>
      <c r="BR57">
        <v>0.25</v>
      </c>
      <c r="BS57">
        <v>1</v>
      </c>
      <c r="BT57">
        <v>0.14285714285714199</v>
      </c>
    </row>
    <row r="58" spans="1:126" x14ac:dyDescent="0.3">
      <c r="BC58">
        <v>0.96296296296296202</v>
      </c>
      <c r="BD58">
        <v>0.38070520653022399</v>
      </c>
      <c r="BE58">
        <v>0.47894408476499101</v>
      </c>
      <c r="BF58">
        <v>0.4</v>
      </c>
      <c r="BG58">
        <v>1</v>
      </c>
      <c r="BH58">
        <v>0.25</v>
      </c>
      <c r="BI58">
        <v>0.88</v>
      </c>
      <c r="BJ58">
        <v>0.81481481481481399</v>
      </c>
      <c r="BK58">
        <v>0.95652173913043403</v>
      </c>
      <c r="BL58">
        <v>0.44585987261146398</v>
      </c>
      <c r="BM58">
        <v>1</v>
      </c>
      <c r="BN58">
        <v>0.286885245901639</v>
      </c>
      <c r="BO58">
        <v>0.23529411764705799</v>
      </c>
      <c r="BP58">
        <v>1</v>
      </c>
      <c r="BQ58">
        <v>0.133333333333333</v>
      </c>
      <c r="BR58">
        <v>0.43356643356643298</v>
      </c>
      <c r="BS58">
        <v>1</v>
      </c>
      <c r="BT58">
        <v>0.27678571428571402</v>
      </c>
    </row>
    <row r="59" spans="1:126" x14ac:dyDescent="0.3">
      <c r="BC59">
        <v>0.98174603174603103</v>
      </c>
      <c r="BD59">
        <v>0.26922964496791801</v>
      </c>
      <c r="BE59">
        <v>0.419687657502749</v>
      </c>
      <c r="BF59">
        <v>0.33707865168539303</v>
      </c>
      <c r="BG59">
        <v>1</v>
      </c>
      <c r="BH59">
        <v>0.20270270270270199</v>
      </c>
      <c r="BI59">
        <v>0.50746268656716398</v>
      </c>
      <c r="BJ59">
        <v>0.94444444444444398</v>
      </c>
      <c r="BK59">
        <v>0.34693877551020402</v>
      </c>
      <c r="BL59">
        <v>0.463576158940397</v>
      </c>
      <c r="BM59">
        <v>1</v>
      </c>
      <c r="BN59">
        <v>0.30172413793103398</v>
      </c>
      <c r="BO59">
        <v>0.41269841269841201</v>
      </c>
      <c r="BP59">
        <v>1</v>
      </c>
      <c r="BQ59">
        <v>0.26</v>
      </c>
      <c r="BR59">
        <v>0.37762237762237699</v>
      </c>
      <c r="BS59">
        <v>0.96428571428571397</v>
      </c>
      <c r="BT59">
        <v>0.23478260869565201</v>
      </c>
    </row>
    <row r="60" spans="1:126" x14ac:dyDescent="0.3">
      <c r="BC60">
        <v>0.98138528138528103</v>
      </c>
      <c r="BD60">
        <v>0.31240954307591901</v>
      </c>
      <c r="BE60">
        <v>0.46268474565874201</v>
      </c>
      <c r="BF60">
        <v>0.38709677419354799</v>
      </c>
      <c r="BG60">
        <v>1</v>
      </c>
      <c r="BH60">
        <v>0.24</v>
      </c>
      <c r="BI60">
        <v>0.68852459016393397</v>
      </c>
      <c r="BJ60">
        <v>0.95454545454545403</v>
      </c>
      <c r="BK60">
        <v>0.53846153846153799</v>
      </c>
      <c r="BL60">
        <v>0.42647058823529399</v>
      </c>
      <c r="BM60">
        <v>1</v>
      </c>
      <c r="BN60">
        <v>0.27102803738317699</v>
      </c>
      <c r="BO60">
        <v>0.4375</v>
      </c>
      <c r="BP60">
        <v>1</v>
      </c>
      <c r="BQ60">
        <v>0.28000000000000003</v>
      </c>
      <c r="BR60">
        <v>0.37383177570093401</v>
      </c>
      <c r="BS60">
        <v>0.952380952380952</v>
      </c>
      <c r="BT60">
        <v>0.232558139534883</v>
      </c>
    </row>
    <row r="61" spans="1:126" x14ac:dyDescent="0.3">
      <c r="BC61">
        <v>0.98947368421052595</v>
      </c>
      <c r="BD61">
        <v>0.31724966426485302</v>
      </c>
      <c r="BE61">
        <v>0.452028081962078</v>
      </c>
      <c r="BF61">
        <v>0.42328042328042298</v>
      </c>
      <c r="BG61">
        <v>1</v>
      </c>
      <c r="BH61">
        <v>0.26845637583892601</v>
      </c>
      <c r="BI61">
        <v>0.78260869565217395</v>
      </c>
      <c r="BJ61">
        <v>0.94736842105263097</v>
      </c>
      <c r="BK61">
        <v>0.66666666666666596</v>
      </c>
      <c r="BL61">
        <v>0.47999999999999898</v>
      </c>
      <c r="BM61">
        <v>1</v>
      </c>
      <c r="BN61">
        <v>0.31578947368421001</v>
      </c>
      <c r="BO61">
        <v>0.29714285714285699</v>
      </c>
      <c r="BP61">
        <v>1</v>
      </c>
      <c r="BQ61">
        <v>0.17449664429530201</v>
      </c>
      <c r="BR61">
        <v>0.27710843373493899</v>
      </c>
      <c r="BS61">
        <v>1</v>
      </c>
      <c r="BT61">
        <v>0.16083916083916</v>
      </c>
    </row>
    <row r="62" spans="1:126" x14ac:dyDescent="0.3">
      <c r="BC62">
        <v>0.98260869565217301</v>
      </c>
      <c r="BD62">
        <v>0.27106857714960703</v>
      </c>
      <c r="BE62">
        <v>0.416367881448165</v>
      </c>
      <c r="BF62">
        <v>0.37158469945355099</v>
      </c>
      <c r="BG62">
        <v>1</v>
      </c>
      <c r="BH62">
        <v>0.228187919463087</v>
      </c>
      <c r="BI62">
        <v>0.58333333333333304</v>
      </c>
      <c r="BJ62">
        <v>0.91304347826086896</v>
      </c>
      <c r="BK62">
        <v>0.42857142857142799</v>
      </c>
      <c r="BL62">
        <v>0.43589743589743501</v>
      </c>
      <c r="BM62">
        <v>1</v>
      </c>
      <c r="BN62">
        <v>0.27868852459016302</v>
      </c>
      <c r="BO62">
        <v>0.39572192513368898</v>
      </c>
      <c r="BP62">
        <v>1</v>
      </c>
      <c r="BQ62">
        <v>0.24666666666666601</v>
      </c>
      <c r="BR62">
        <v>0.29530201342281798</v>
      </c>
      <c r="BS62">
        <v>1</v>
      </c>
      <c r="BT62">
        <v>0.173228346456692</v>
      </c>
    </row>
    <row r="63" spans="1:126" x14ac:dyDescent="0.3">
      <c r="BC63">
        <v>0.99444444444444402</v>
      </c>
      <c r="BD63">
        <v>0.34194886790840601</v>
      </c>
      <c r="BE63">
        <v>0.48555466005295</v>
      </c>
      <c r="BF63">
        <v>0.348314606741573</v>
      </c>
      <c r="BG63">
        <v>1</v>
      </c>
      <c r="BH63">
        <v>0.210884353741496</v>
      </c>
      <c r="BI63">
        <v>0.786885245901639</v>
      </c>
      <c r="BJ63">
        <v>1</v>
      </c>
      <c r="BK63">
        <v>0.64864864864864802</v>
      </c>
      <c r="BL63">
        <v>0.58823529411764697</v>
      </c>
      <c r="BM63">
        <v>0.97222222222222199</v>
      </c>
      <c r="BN63">
        <v>0.421686746987951</v>
      </c>
      <c r="BO63">
        <v>0.38709677419354799</v>
      </c>
      <c r="BP63">
        <v>1</v>
      </c>
      <c r="BQ63">
        <v>0.24</v>
      </c>
      <c r="BR63">
        <v>0.31724137931034402</v>
      </c>
      <c r="BS63">
        <v>1</v>
      </c>
      <c r="BT63">
        <v>0.188524590163934</v>
      </c>
    </row>
    <row r="64" spans="1:126" x14ac:dyDescent="0.3">
      <c r="BC64">
        <v>0.97880434782608605</v>
      </c>
      <c r="BD64">
        <v>0.342959179409695</v>
      </c>
      <c r="BE64">
        <v>0.48065909092999898</v>
      </c>
      <c r="BF64">
        <v>0.37988826815642401</v>
      </c>
      <c r="BG64">
        <v>1</v>
      </c>
      <c r="BH64">
        <v>0.23448275862068901</v>
      </c>
      <c r="BI64">
        <v>0.81081081081080997</v>
      </c>
      <c r="BJ64">
        <v>0.9375</v>
      </c>
      <c r="BK64">
        <v>0.71428571428571397</v>
      </c>
      <c r="BL64">
        <v>0.469879518072289</v>
      </c>
      <c r="BM64">
        <v>1</v>
      </c>
      <c r="BN64">
        <v>0.30708661417322802</v>
      </c>
      <c r="BO64">
        <v>0.40425531914893598</v>
      </c>
      <c r="BP64">
        <v>1</v>
      </c>
      <c r="BQ64">
        <v>0.25333333333333302</v>
      </c>
      <c r="BR64">
        <v>0.33846153846153798</v>
      </c>
      <c r="BS64">
        <v>0.95652173913043403</v>
      </c>
      <c r="BT64">
        <v>0.20560747663551401</v>
      </c>
    </row>
    <row r="65" spans="55:72" x14ac:dyDescent="0.3">
      <c r="BC65">
        <v>0.968518518518518</v>
      </c>
      <c r="BD65">
        <v>0.24424747124066901</v>
      </c>
      <c r="BE65">
        <v>0.38977605356983602</v>
      </c>
      <c r="BF65">
        <v>0.40641711229946498</v>
      </c>
      <c r="BG65">
        <v>1</v>
      </c>
      <c r="BH65">
        <v>0.255033557046979</v>
      </c>
      <c r="BI65">
        <v>0.34920634920634902</v>
      </c>
      <c r="BJ65">
        <v>0.91666666666666596</v>
      </c>
      <c r="BK65">
        <v>0.21568627450980299</v>
      </c>
      <c r="BL65">
        <v>0.43589743589743501</v>
      </c>
      <c r="BM65">
        <v>1</v>
      </c>
      <c r="BN65">
        <v>0.27868852459016302</v>
      </c>
      <c r="BO65">
        <v>0.41489361702127597</v>
      </c>
      <c r="BP65">
        <v>1</v>
      </c>
      <c r="BQ65">
        <v>0.26174496644295298</v>
      </c>
      <c r="BR65">
        <v>0.34246575342465702</v>
      </c>
      <c r="BS65">
        <v>0.92592592592592504</v>
      </c>
      <c r="BT65">
        <v>0.21008403361344499</v>
      </c>
    </row>
    <row r="66" spans="55:72" x14ac:dyDescent="0.3">
      <c r="BC66">
        <v>0.94772727272727197</v>
      </c>
      <c r="BD66">
        <v>0.28861422755594002</v>
      </c>
      <c r="BE66">
        <v>0.43063223483473001</v>
      </c>
      <c r="BF66">
        <v>0.308571428571428</v>
      </c>
      <c r="BG66">
        <v>1</v>
      </c>
      <c r="BH66">
        <v>0.18243243243243201</v>
      </c>
      <c r="BI66">
        <v>0.58461538461538398</v>
      </c>
      <c r="BJ66">
        <v>0.86363636363636298</v>
      </c>
      <c r="BK66">
        <v>0.44186046511627902</v>
      </c>
      <c r="BL66">
        <v>0.55555555555555503</v>
      </c>
      <c r="BM66">
        <v>1</v>
      </c>
      <c r="BN66">
        <v>0.38461538461538403</v>
      </c>
      <c r="BO66">
        <v>0.39784946236559099</v>
      </c>
      <c r="BP66">
        <v>1</v>
      </c>
      <c r="BQ66">
        <v>0.24832214765100599</v>
      </c>
      <c r="BR66">
        <v>0.306569343065693</v>
      </c>
      <c r="BS66">
        <v>0.875</v>
      </c>
      <c r="BT66">
        <v>0.185840707964601</v>
      </c>
    </row>
    <row r="67" spans="55:72" x14ac:dyDescent="0.3">
      <c r="BC67">
        <v>0.98947368421052595</v>
      </c>
      <c r="BD67">
        <v>0.34609877623594598</v>
      </c>
      <c r="BE67">
        <v>0.48275473087432502</v>
      </c>
      <c r="BF67">
        <v>0.31818181818181801</v>
      </c>
      <c r="BG67">
        <v>1</v>
      </c>
      <c r="BH67">
        <v>0.18918918918918901</v>
      </c>
      <c r="BI67">
        <v>0.81818181818181801</v>
      </c>
      <c r="BJ67">
        <v>0.94736842105263097</v>
      </c>
      <c r="BK67">
        <v>0.72</v>
      </c>
      <c r="BL67">
        <v>0.52325581395348797</v>
      </c>
      <c r="BM67">
        <v>1</v>
      </c>
      <c r="BN67">
        <v>0.35433070866141703</v>
      </c>
      <c r="BO67">
        <v>0.32768361581920902</v>
      </c>
      <c r="BP67">
        <v>1</v>
      </c>
      <c r="BQ67">
        <v>0.195945945945945</v>
      </c>
      <c r="BR67">
        <v>0.42647058823529399</v>
      </c>
      <c r="BS67">
        <v>1</v>
      </c>
      <c r="BT67">
        <v>0.27102803738317699</v>
      </c>
    </row>
    <row r="68" spans="55:72" x14ac:dyDescent="0.3">
      <c r="BC68">
        <v>0.96666666666666601</v>
      </c>
      <c r="BD68">
        <v>0.31523257245930603</v>
      </c>
      <c r="BE68">
        <v>0.44715004128593799</v>
      </c>
      <c r="BF68">
        <v>0.39560439560439498</v>
      </c>
      <c r="BG68">
        <v>1</v>
      </c>
      <c r="BH68">
        <v>0.24657534246575299</v>
      </c>
      <c r="BI68">
        <v>0.72727272727272696</v>
      </c>
      <c r="BJ68">
        <v>0.83333333333333304</v>
      </c>
      <c r="BK68">
        <v>0.64516129032257996</v>
      </c>
      <c r="BL68">
        <v>0.38410596026490001</v>
      </c>
      <c r="BM68">
        <v>1</v>
      </c>
      <c r="BN68">
        <v>0.23770491803278601</v>
      </c>
      <c r="BO68">
        <v>0.4</v>
      </c>
      <c r="BP68">
        <v>1</v>
      </c>
      <c r="BQ68">
        <v>0.25</v>
      </c>
      <c r="BR68">
        <v>0.32876712328767099</v>
      </c>
      <c r="BS68">
        <v>1</v>
      </c>
      <c r="BT68">
        <v>0.196721311475409</v>
      </c>
    </row>
    <row r="69" spans="55:72" x14ac:dyDescent="0.3">
      <c r="BC69">
        <v>1</v>
      </c>
      <c r="BD69">
        <v>0.27283335551267501</v>
      </c>
      <c r="BE69">
        <v>0.42778068825405502</v>
      </c>
      <c r="BF69">
        <v>0.4</v>
      </c>
      <c r="BG69">
        <v>1</v>
      </c>
      <c r="BH69">
        <v>0.25</v>
      </c>
      <c r="BI69">
        <v>0.44444444444444398</v>
      </c>
      <c r="BJ69">
        <v>1</v>
      </c>
      <c r="BK69">
        <v>0.28571428571428498</v>
      </c>
      <c r="BL69">
        <v>0.48322147651006703</v>
      </c>
      <c r="BM69">
        <v>1</v>
      </c>
      <c r="BN69">
        <v>0.31858407079646001</v>
      </c>
      <c r="BO69">
        <v>0.37288135593220301</v>
      </c>
      <c r="BP69">
        <v>1</v>
      </c>
      <c r="BQ69">
        <v>0.22916666666666599</v>
      </c>
      <c r="BR69">
        <v>0.43835616438356101</v>
      </c>
      <c r="BS69">
        <v>1</v>
      </c>
      <c r="BT69">
        <v>0.28070175438596401</v>
      </c>
    </row>
    <row r="70" spans="55:72" x14ac:dyDescent="0.3">
      <c r="BC70">
        <v>0.98095238095238002</v>
      </c>
      <c r="BD70">
        <v>0.286270649613525</v>
      </c>
      <c r="BE70">
        <v>0.434468393857047</v>
      </c>
      <c r="BF70">
        <v>0.34285714285714203</v>
      </c>
      <c r="BG70">
        <v>1</v>
      </c>
      <c r="BH70">
        <v>0.20689655172413701</v>
      </c>
      <c r="BI70">
        <v>0.58461538461538398</v>
      </c>
      <c r="BJ70">
        <v>0.90476190476190399</v>
      </c>
      <c r="BK70">
        <v>0.43181818181818099</v>
      </c>
      <c r="BL70">
        <v>0.50704225352112597</v>
      </c>
      <c r="BM70">
        <v>1</v>
      </c>
      <c r="BN70">
        <v>0.339622641509433</v>
      </c>
      <c r="BO70">
        <v>0.39572192513368898</v>
      </c>
      <c r="BP70">
        <v>1</v>
      </c>
      <c r="BQ70">
        <v>0.24666666666666601</v>
      </c>
      <c r="BR70">
        <v>0.34210526315789402</v>
      </c>
      <c r="BS70">
        <v>1</v>
      </c>
      <c r="BT70">
        <v>0.206349206349206</v>
      </c>
    </row>
    <row r="71" spans="55:72" x14ac:dyDescent="0.3">
      <c r="BC71">
        <v>0.96439393939393903</v>
      </c>
      <c r="BD71">
        <v>0.307893502228477</v>
      </c>
      <c r="BE71">
        <v>0.45523530223984399</v>
      </c>
      <c r="BF71">
        <v>0.43617021276595702</v>
      </c>
      <c r="BG71">
        <v>1</v>
      </c>
      <c r="BH71">
        <v>0.27891156462584998</v>
      </c>
      <c r="BI71">
        <v>0.63333333333333297</v>
      </c>
      <c r="BJ71">
        <v>0.86363636363636298</v>
      </c>
      <c r="BK71">
        <v>0.5</v>
      </c>
      <c r="BL71">
        <v>0.43243243243243201</v>
      </c>
      <c r="BM71">
        <v>1</v>
      </c>
      <c r="BN71">
        <v>0.27586206896551702</v>
      </c>
      <c r="BO71">
        <v>0.348314606741573</v>
      </c>
      <c r="BP71">
        <v>1</v>
      </c>
      <c r="BQ71">
        <v>0.210884353741496</v>
      </c>
      <c r="BR71">
        <v>0.42592592592592499</v>
      </c>
      <c r="BS71">
        <v>0.95833333333333304</v>
      </c>
      <c r="BT71">
        <v>0.273809523809523</v>
      </c>
    </row>
    <row r="72" spans="55:72" x14ac:dyDescent="0.3">
      <c r="BC72">
        <v>0.98750000000000004</v>
      </c>
      <c r="BD72">
        <v>0.39250686941443202</v>
      </c>
      <c r="BE72">
        <v>0.519917892689582</v>
      </c>
      <c r="BF72">
        <v>0.43617021276595702</v>
      </c>
      <c r="BG72">
        <v>1</v>
      </c>
      <c r="BH72">
        <v>0.27891156462584998</v>
      </c>
      <c r="BI72">
        <v>0.90909090909090895</v>
      </c>
      <c r="BJ72">
        <v>0.9375</v>
      </c>
      <c r="BK72">
        <v>0.88235294117647001</v>
      </c>
      <c r="BL72">
        <v>0.52112676056338003</v>
      </c>
      <c r="BM72">
        <v>1</v>
      </c>
      <c r="BN72">
        <v>0.35238095238095202</v>
      </c>
      <c r="BO72">
        <v>0.36956521739130399</v>
      </c>
      <c r="BP72">
        <v>1</v>
      </c>
      <c r="BQ72">
        <v>0.22666666666666599</v>
      </c>
      <c r="BR72">
        <v>0.36363636363636298</v>
      </c>
      <c r="BS72">
        <v>1</v>
      </c>
      <c r="BT72">
        <v>0.22222222222222199</v>
      </c>
    </row>
    <row r="73" spans="55:72" x14ac:dyDescent="0.3">
      <c r="BC73">
        <v>0.95714285714285696</v>
      </c>
      <c r="BD73">
        <v>0.29637797735916699</v>
      </c>
      <c r="BE73">
        <v>0.44095183574937402</v>
      </c>
      <c r="BF73">
        <v>0.37288135593220301</v>
      </c>
      <c r="BG73">
        <v>1</v>
      </c>
      <c r="BH73">
        <v>0.22916666666666599</v>
      </c>
      <c r="BI73">
        <v>0.56410256410256399</v>
      </c>
      <c r="BJ73">
        <v>0.78571428571428503</v>
      </c>
      <c r="BK73">
        <v>0.44</v>
      </c>
      <c r="BL73">
        <v>0.52413793103448203</v>
      </c>
      <c r="BM73">
        <v>1</v>
      </c>
      <c r="BN73">
        <v>0.355140186915887</v>
      </c>
      <c r="BO73">
        <v>0.40217391304347799</v>
      </c>
      <c r="BP73">
        <v>1</v>
      </c>
      <c r="BQ73">
        <v>0.25170068027210801</v>
      </c>
      <c r="BR73">
        <v>0.34146341463414598</v>
      </c>
      <c r="BS73">
        <v>1</v>
      </c>
      <c r="BT73">
        <v>0.20588235294117599</v>
      </c>
    </row>
    <row r="74" spans="55:72" x14ac:dyDescent="0.3">
      <c r="BC74">
        <v>1</v>
      </c>
      <c r="BD74">
        <v>0.38467463000525798</v>
      </c>
      <c r="BE74">
        <v>0.50696207369577895</v>
      </c>
      <c r="BF74">
        <v>0.44559585492227899</v>
      </c>
      <c r="BG74">
        <v>1</v>
      </c>
      <c r="BH74">
        <v>0.28666666666666601</v>
      </c>
      <c r="BI74">
        <v>0.96969696969696895</v>
      </c>
      <c r="BJ74">
        <v>1</v>
      </c>
      <c r="BK74">
        <v>0.94117647058823495</v>
      </c>
      <c r="BL74">
        <v>0.47368421052631499</v>
      </c>
      <c r="BM74">
        <v>1</v>
      </c>
      <c r="BN74">
        <v>0.31034482758620602</v>
      </c>
      <c r="BO74">
        <v>0.33333333333333298</v>
      </c>
      <c r="BP74">
        <v>1</v>
      </c>
      <c r="BQ74">
        <v>0.2</v>
      </c>
      <c r="BR74">
        <v>0.3125</v>
      </c>
      <c r="BS74">
        <v>1</v>
      </c>
      <c r="BT74">
        <v>0.18518518518518501</v>
      </c>
    </row>
    <row r="75" spans="55:72" x14ac:dyDescent="0.3">
      <c r="BC75">
        <v>0.96864988558352405</v>
      </c>
      <c r="BD75">
        <v>0.27931665708261399</v>
      </c>
      <c r="BE75">
        <v>0.42427006409887802</v>
      </c>
      <c r="BF75">
        <v>0.39130434782608697</v>
      </c>
      <c r="BG75">
        <v>1</v>
      </c>
      <c r="BH75">
        <v>0.24324324324324301</v>
      </c>
      <c r="BI75">
        <v>0.6</v>
      </c>
      <c r="BJ75">
        <v>0.91304347826086896</v>
      </c>
      <c r="BK75">
        <v>0.44680851063829702</v>
      </c>
      <c r="BL75">
        <v>0.468354430379746</v>
      </c>
      <c r="BM75">
        <v>0.97368421052631504</v>
      </c>
      <c r="BN75">
        <v>0.30833333333333302</v>
      </c>
      <c r="BO75">
        <v>0.33333333333333298</v>
      </c>
      <c r="BP75">
        <v>1</v>
      </c>
      <c r="BQ75">
        <v>0.2</v>
      </c>
      <c r="BR75">
        <v>0.328358208955223</v>
      </c>
      <c r="BS75">
        <v>0.95652173913043403</v>
      </c>
      <c r="BT75">
        <v>0.19819819819819801</v>
      </c>
    </row>
    <row r="76" spans="55:72" x14ac:dyDescent="0.3">
      <c r="BC76">
        <v>0.99285714285714199</v>
      </c>
      <c r="BD76">
        <v>0.26231130063965802</v>
      </c>
      <c r="BE76">
        <v>0.40934321543609398</v>
      </c>
      <c r="BF76">
        <v>0.32</v>
      </c>
      <c r="BG76">
        <v>1</v>
      </c>
      <c r="BH76">
        <v>0.19047619047618999</v>
      </c>
      <c r="BI76">
        <v>0.56842105263157805</v>
      </c>
      <c r="BJ76">
        <v>0.96428571428571397</v>
      </c>
      <c r="BK76">
        <v>0.402985074626865</v>
      </c>
      <c r="BL76">
        <v>0.4</v>
      </c>
      <c r="BM76">
        <v>1</v>
      </c>
      <c r="BN76">
        <v>0.25</v>
      </c>
      <c r="BO76">
        <v>0.39572192513368898</v>
      </c>
      <c r="BP76">
        <v>1</v>
      </c>
      <c r="BQ76">
        <v>0.24666666666666601</v>
      </c>
      <c r="BR76">
        <v>0.36257309941520399</v>
      </c>
      <c r="BS76">
        <v>1</v>
      </c>
      <c r="BT76">
        <v>0.221428571428571</v>
      </c>
    </row>
    <row r="77" spans="55:72" x14ac:dyDescent="0.3">
      <c r="BC77">
        <v>0.98428571428571399</v>
      </c>
      <c r="BD77">
        <v>0.35431756220793897</v>
      </c>
      <c r="BE77">
        <v>0.48178162915988398</v>
      </c>
      <c r="BF77">
        <v>0.37362637362637302</v>
      </c>
      <c r="BG77">
        <v>1</v>
      </c>
      <c r="BH77">
        <v>0.22972972972972899</v>
      </c>
      <c r="BI77">
        <v>0.88372093023255804</v>
      </c>
      <c r="BJ77">
        <v>0.95</v>
      </c>
      <c r="BK77">
        <v>0.82608695652173902</v>
      </c>
      <c r="BL77">
        <v>0.42236024844720399</v>
      </c>
      <c r="BM77">
        <v>0.97142857142857097</v>
      </c>
      <c r="BN77">
        <v>0.26984126984126899</v>
      </c>
      <c r="BO77">
        <v>0.37158469945355099</v>
      </c>
      <c r="BP77">
        <v>1</v>
      </c>
      <c r="BQ77">
        <v>0.228187919463087</v>
      </c>
      <c r="BR77">
        <v>0.35761589403973498</v>
      </c>
      <c r="BS77">
        <v>1</v>
      </c>
      <c r="BT77">
        <v>0.21774193548387</v>
      </c>
    </row>
    <row r="78" spans="55:72" x14ac:dyDescent="0.3">
      <c r="BC78">
        <v>0.97777777777777697</v>
      </c>
      <c r="BD78">
        <v>0.29595011337868399</v>
      </c>
      <c r="BE78">
        <v>0.44682832610912898</v>
      </c>
      <c r="BF78">
        <v>0.36065573770491799</v>
      </c>
      <c r="BG78">
        <v>1</v>
      </c>
      <c r="BH78">
        <v>0.22</v>
      </c>
      <c r="BI78">
        <v>0.592592592592592</v>
      </c>
      <c r="BJ78">
        <v>0.88888888888888795</v>
      </c>
      <c r="BK78">
        <v>0.44444444444444398</v>
      </c>
      <c r="BL78">
        <v>0.46153846153846101</v>
      </c>
      <c r="BM78">
        <v>1</v>
      </c>
      <c r="BN78">
        <v>0.3</v>
      </c>
      <c r="BO78">
        <v>0.4</v>
      </c>
      <c r="BP78">
        <v>1</v>
      </c>
      <c r="BQ78">
        <v>0.25</v>
      </c>
      <c r="BR78">
        <v>0.41935483870967699</v>
      </c>
      <c r="BS78">
        <v>1</v>
      </c>
      <c r="BT78">
        <v>0.265306122448979</v>
      </c>
    </row>
    <row r="79" spans="55:72" x14ac:dyDescent="0.3">
      <c r="BC79">
        <v>0.992307692307692</v>
      </c>
      <c r="BD79">
        <v>0.244754732910547</v>
      </c>
      <c r="BE79">
        <v>0.38912167538127601</v>
      </c>
      <c r="BF79">
        <v>0.35955056179775202</v>
      </c>
      <c r="BG79">
        <v>1</v>
      </c>
      <c r="BH79">
        <v>0.21917808219178</v>
      </c>
      <c r="BI79">
        <v>0.34234234234234201</v>
      </c>
      <c r="BJ79">
        <v>1</v>
      </c>
      <c r="BK79">
        <v>0.20652173913043401</v>
      </c>
      <c r="BL79">
        <v>0.53691275167785202</v>
      </c>
      <c r="BM79">
        <v>1</v>
      </c>
      <c r="BN79">
        <v>0.36697247706421998</v>
      </c>
      <c r="BO79">
        <v>0.36666666666666597</v>
      </c>
      <c r="BP79">
        <v>1</v>
      </c>
      <c r="BQ79">
        <v>0.22448979591836701</v>
      </c>
      <c r="BR79">
        <v>0.34013605442176797</v>
      </c>
      <c r="BS79">
        <v>0.96153846153846101</v>
      </c>
      <c r="BT79">
        <v>0.206611570247933</v>
      </c>
    </row>
    <row r="80" spans="55:72" x14ac:dyDescent="0.3">
      <c r="BC80">
        <v>0.96799999999999997</v>
      </c>
      <c r="BD80">
        <v>0.31710646647845198</v>
      </c>
      <c r="BE80">
        <v>0.44809715440471598</v>
      </c>
      <c r="BF80">
        <v>0.38888888888888801</v>
      </c>
      <c r="BG80">
        <v>1</v>
      </c>
      <c r="BH80">
        <v>0.24137931034482701</v>
      </c>
      <c r="BI80">
        <v>0.73684210526315796</v>
      </c>
      <c r="BJ80">
        <v>0.84</v>
      </c>
      <c r="BK80">
        <v>0.65625</v>
      </c>
      <c r="BL80">
        <v>0.43636363636363601</v>
      </c>
      <c r="BM80">
        <v>1</v>
      </c>
      <c r="BN80">
        <v>0.27906976744186002</v>
      </c>
      <c r="BO80">
        <v>0.35955056179775202</v>
      </c>
      <c r="BP80">
        <v>1</v>
      </c>
      <c r="BQ80">
        <v>0.21917808219178</v>
      </c>
      <c r="BR80">
        <v>0.31884057971014401</v>
      </c>
      <c r="BS80">
        <v>1</v>
      </c>
      <c r="BT80">
        <v>0.18965517241379301</v>
      </c>
    </row>
    <row r="81" spans="55:72" x14ac:dyDescent="0.3">
      <c r="BC81">
        <v>0.96977777777777696</v>
      </c>
      <c r="BD81">
        <v>0.28684357575880398</v>
      </c>
      <c r="BE81">
        <v>0.43453513244737502</v>
      </c>
      <c r="BF81">
        <v>0.48484848484848397</v>
      </c>
      <c r="BG81">
        <v>1</v>
      </c>
      <c r="BH81">
        <v>0.32</v>
      </c>
      <c r="BI81">
        <v>0.58181818181818101</v>
      </c>
      <c r="BJ81">
        <v>0.88888888888888795</v>
      </c>
      <c r="BK81">
        <v>0.43243243243243201</v>
      </c>
      <c r="BL81">
        <v>0.35668789808917201</v>
      </c>
      <c r="BM81">
        <v>1</v>
      </c>
      <c r="BN81">
        <v>0.217054263565891</v>
      </c>
      <c r="BO81">
        <v>0.34254143646408802</v>
      </c>
      <c r="BP81">
        <v>1</v>
      </c>
      <c r="BQ81">
        <v>0.206666666666666</v>
      </c>
      <c r="BR81">
        <v>0.40677966101694901</v>
      </c>
      <c r="BS81">
        <v>0.96</v>
      </c>
      <c r="BT81">
        <v>0.25806451612903197</v>
      </c>
    </row>
    <row r="82" spans="55:72" x14ac:dyDescent="0.3">
      <c r="BC82">
        <v>0.98518518518518505</v>
      </c>
      <c r="BD82">
        <v>0.31555121380092499</v>
      </c>
      <c r="BE82">
        <v>0.44500576693478899</v>
      </c>
      <c r="BF82">
        <v>0.31460674157303298</v>
      </c>
      <c r="BJ82">
        <v>0.92592592592592504</v>
      </c>
      <c r="BL82">
        <v>0.36904761904761901</v>
      </c>
      <c r="BM82">
        <v>1</v>
      </c>
      <c r="BO82">
        <v>0.38709677419354799</v>
      </c>
      <c r="BQ82">
        <v>0.24</v>
      </c>
      <c r="BT82">
        <v>0.21052631578947301</v>
      </c>
    </row>
    <row r="83" spans="55:72" x14ac:dyDescent="0.3">
      <c r="BC83">
        <v>0.94717948717948697</v>
      </c>
      <c r="BD83">
        <v>0.37805205854053697</v>
      </c>
      <c r="BE83">
        <v>0.49348921559256098</v>
      </c>
      <c r="BF83">
        <v>0.41269841269841201</v>
      </c>
      <c r="BJ83">
        <v>0.76923076923076905</v>
      </c>
      <c r="BL83">
        <v>0.41739130434782601</v>
      </c>
      <c r="BM83">
        <v>1</v>
      </c>
      <c r="BO83">
        <v>0.46073298429319298</v>
      </c>
      <c r="BQ83">
        <v>0.29931972789115602</v>
      </c>
      <c r="BT83">
        <v>0.233870967741935</v>
      </c>
    </row>
    <row r="84" spans="55:72" x14ac:dyDescent="0.3">
      <c r="BF84">
        <v>0.40860215053763399</v>
      </c>
      <c r="BJ84">
        <v>0.84210526315789402</v>
      </c>
      <c r="BT84">
        <v>0.14492753623188401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8011-4535-498E-8521-6CB1DD4171E7}">
  <dimension ref="A1:DV87"/>
  <sheetViews>
    <sheetView topLeftCell="DB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116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0.74348348348348303</v>
      </c>
      <c r="B4">
        <v>0.49764431146746801</v>
      </c>
      <c r="C4">
        <v>0.57278965341077104</v>
      </c>
      <c r="D4">
        <v>0.54347826086956497</v>
      </c>
      <c r="E4">
        <v>0.89285714285714202</v>
      </c>
      <c r="F4">
        <v>0.390625</v>
      </c>
      <c r="G4">
        <v>0.72727272727272696</v>
      </c>
      <c r="H4">
        <v>0.8</v>
      </c>
      <c r="I4">
        <v>0.66666666666666596</v>
      </c>
      <c r="J4">
        <v>0.66666666666666596</v>
      </c>
      <c r="K4">
        <v>0.60714285714285698</v>
      </c>
      <c r="L4">
        <v>0.73913043478260798</v>
      </c>
      <c r="M4">
        <v>0.6</v>
      </c>
      <c r="N4">
        <v>0.97297297297297303</v>
      </c>
      <c r="O4">
        <v>0.43373493975903599</v>
      </c>
      <c r="P4">
        <v>0.32653061224489699</v>
      </c>
      <c r="Q4">
        <v>0.44444444444444398</v>
      </c>
      <c r="R4">
        <v>0.25806451612903197</v>
      </c>
      <c r="S4">
        <v>0.70476200582100401</v>
      </c>
      <c r="T4">
        <v>0.47340239454740701</v>
      </c>
      <c r="U4">
        <v>0.55345695863474598</v>
      </c>
      <c r="V4">
        <v>0.581395348837209</v>
      </c>
      <c r="W4">
        <v>0.89285714285714202</v>
      </c>
      <c r="X4">
        <v>0.43103448275862</v>
      </c>
      <c r="Y4">
        <v>0.57142857142857095</v>
      </c>
      <c r="Z4">
        <v>0.52631578947368396</v>
      </c>
      <c r="AA4">
        <v>0.625</v>
      </c>
      <c r="AB4">
        <v>0.56880733944954098</v>
      </c>
      <c r="AC4">
        <v>0.77500000000000002</v>
      </c>
      <c r="AD4">
        <v>0.44927536231884002</v>
      </c>
      <c r="AE4">
        <v>0.60975609756097504</v>
      </c>
      <c r="AF4">
        <v>0.78125</v>
      </c>
      <c r="AG4">
        <v>0.5</v>
      </c>
      <c r="AH4">
        <v>0.43589743589743501</v>
      </c>
      <c r="AI4">
        <v>0.54838709677419295</v>
      </c>
      <c r="AJ4">
        <v>0.36170212765957399</v>
      </c>
      <c r="AK4">
        <v>0.84471836499999997</v>
      </c>
      <c r="AL4">
        <v>0.45183047599999998</v>
      </c>
      <c r="AM4">
        <v>0.55556783200000004</v>
      </c>
      <c r="AN4">
        <v>0.43478260899999999</v>
      </c>
      <c r="AO4">
        <v>1</v>
      </c>
      <c r="AP4">
        <v>0.27777777799999998</v>
      </c>
      <c r="AQ4">
        <v>0.8125</v>
      </c>
      <c r="AR4">
        <v>0.764705882</v>
      </c>
      <c r="AS4">
        <v>0.86666666699999995</v>
      </c>
      <c r="AT4">
        <v>0.55813953500000002</v>
      </c>
      <c r="AU4">
        <v>0.82758620699999996</v>
      </c>
      <c r="AV4">
        <v>0.42105263199999998</v>
      </c>
      <c r="AW4">
        <v>0.53763440900000004</v>
      </c>
      <c r="AX4">
        <v>0.86206896600000005</v>
      </c>
      <c r="AY4">
        <v>0.390625</v>
      </c>
      <c r="AZ4">
        <v>0.43478260899999999</v>
      </c>
      <c r="BA4">
        <v>0.76923076899999998</v>
      </c>
      <c r="BB4">
        <v>0.303030303</v>
      </c>
      <c r="BC4">
        <v>0.65611265399999996</v>
      </c>
      <c r="BD4">
        <v>0.66288936300000001</v>
      </c>
      <c r="BE4">
        <v>0.52708719000000004</v>
      </c>
      <c r="BF4">
        <v>0.45205479500000001</v>
      </c>
      <c r="BG4">
        <v>0.94285714300000001</v>
      </c>
      <c r="BH4">
        <v>0.29729729700000002</v>
      </c>
      <c r="BI4">
        <v>0.73333333300000003</v>
      </c>
      <c r="BJ4">
        <v>0.57894736800000002</v>
      </c>
      <c r="BK4">
        <v>1</v>
      </c>
      <c r="BL4">
        <v>0.50980392200000002</v>
      </c>
      <c r="BM4">
        <v>0.35135135099999998</v>
      </c>
      <c r="BN4">
        <v>0.928571429</v>
      </c>
      <c r="BO4">
        <v>0.39024390199999998</v>
      </c>
      <c r="BP4">
        <v>1</v>
      </c>
      <c r="BQ4">
        <v>0.24242424200000001</v>
      </c>
      <c r="BR4">
        <v>0.55000000000000004</v>
      </c>
      <c r="BS4">
        <v>0.407407407</v>
      </c>
      <c r="BT4">
        <v>0.84615384599999999</v>
      </c>
      <c r="BU4">
        <v>1</v>
      </c>
      <c r="BV4">
        <v>0.207848232250646</v>
      </c>
      <c r="BW4">
        <v>0.34190467959007198</v>
      </c>
      <c r="BX4">
        <v>0.32</v>
      </c>
      <c r="BY4">
        <v>1</v>
      </c>
      <c r="BZ4">
        <v>0.19047619047618999</v>
      </c>
      <c r="CA4">
        <v>0.25</v>
      </c>
      <c r="CB4">
        <v>1</v>
      </c>
      <c r="CC4">
        <v>0.14285714285714199</v>
      </c>
      <c r="CD4">
        <v>0.439560439560439</v>
      </c>
      <c r="CE4">
        <v>1</v>
      </c>
      <c r="CF4">
        <v>0.28169014084506999</v>
      </c>
      <c r="CG4">
        <v>0.35164835164835101</v>
      </c>
      <c r="CH4">
        <v>1</v>
      </c>
      <c r="CI4">
        <v>0.21333333333333299</v>
      </c>
      <c r="CJ4">
        <v>0.348314606741573</v>
      </c>
      <c r="CK4">
        <v>1</v>
      </c>
      <c r="CL4">
        <v>0.210884353741496</v>
      </c>
      <c r="CM4">
        <v>0.85317272600000005</v>
      </c>
      <c r="CN4">
        <v>0.72241414100000001</v>
      </c>
      <c r="CO4">
        <v>0.77354029899999999</v>
      </c>
      <c r="CP4">
        <v>0.88</v>
      </c>
      <c r="CQ4">
        <v>0.88</v>
      </c>
      <c r="CR4">
        <v>0.88</v>
      </c>
      <c r="CS4">
        <v>0.875</v>
      </c>
      <c r="CT4">
        <v>0.82352941199999996</v>
      </c>
      <c r="CU4">
        <v>0.93333333299999999</v>
      </c>
      <c r="CV4">
        <v>0.68493150700000005</v>
      </c>
      <c r="CW4">
        <v>0.86206896600000005</v>
      </c>
      <c r="CX4">
        <v>0.56818181800000001</v>
      </c>
      <c r="CY4">
        <v>0.78260869600000005</v>
      </c>
      <c r="CZ4">
        <v>0.93103448300000002</v>
      </c>
      <c r="DA4">
        <v>0.67500000000000004</v>
      </c>
      <c r="DB4">
        <v>0.64516129</v>
      </c>
      <c r="DC4">
        <v>0.76923076899999998</v>
      </c>
      <c r="DD4">
        <v>0.55555555599999995</v>
      </c>
      <c r="DE4">
        <v>0.76521235521235498</v>
      </c>
      <c r="DF4">
        <v>0.68506652661064404</v>
      </c>
      <c r="DG4">
        <v>0.72215755804374104</v>
      </c>
      <c r="DH4">
        <v>0.76666666666666605</v>
      </c>
      <c r="DI4">
        <v>0.82142857142857095</v>
      </c>
      <c r="DJ4">
        <v>0.71875</v>
      </c>
      <c r="DK4">
        <v>0.8</v>
      </c>
      <c r="DL4">
        <v>0.8</v>
      </c>
      <c r="DM4">
        <v>0.8</v>
      </c>
      <c r="DN4">
        <v>0.70967741935483797</v>
      </c>
      <c r="DO4">
        <v>0.78571428571428503</v>
      </c>
      <c r="DP4">
        <v>0.64705882352941102</v>
      </c>
      <c r="DQ4">
        <v>0.860759493670886</v>
      </c>
      <c r="DR4">
        <v>0.91891891891891897</v>
      </c>
      <c r="DS4">
        <v>0.80952380952380898</v>
      </c>
      <c r="DT4">
        <v>0.47368421052631499</v>
      </c>
      <c r="DU4">
        <v>0.5</v>
      </c>
      <c r="DV4">
        <v>0.45</v>
      </c>
    </row>
    <row r="5" spans="1:126" x14ac:dyDescent="0.3">
      <c r="A5">
        <v>0.78790218790218702</v>
      </c>
      <c r="B5">
        <v>0.54023861382403504</v>
      </c>
      <c r="C5">
        <v>0.61906264412106005</v>
      </c>
      <c r="D5">
        <v>0.54098360655737698</v>
      </c>
      <c r="E5">
        <v>0.891891891891891</v>
      </c>
      <c r="F5">
        <v>0.38823529411764701</v>
      </c>
      <c r="G5">
        <v>0.71428571428571397</v>
      </c>
      <c r="H5">
        <v>0.66666666666666596</v>
      </c>
      <c r="I5">
        <v>0.76923076923076905</v>
      </c>
      <c r="J5">
        <v>0.55999999999999905</v>
      </c>
      <c r="K5">
        <v>0.58333333333333304</v>
      </c>
      <c r="L5">
        <v>0.53846153846153799</v>
      </c>
      <c r="M5">
        <v>0.76056338028169002</v>
      </c>
      <c r="N5">
        <v>0.96428571428571397</v>
      </c>
      <c r="O5">
        <v>0.62790697674418605</v>
      </c>
      <c r="P5">
        <v>0.51948051948051899</v>
      </c>
      <c r="Q5">
        <v>0.83333333333333304</v>
      </c>
      <c r="R5">
        <v>0.37735849056603699</v>
      </c>
      <c r="S5">
        <v>0.75700534759358196</v>
      </c>
      <c r="T5">
        <v>0.49870798994627502</v>
      </c>
      <c r="U5">
        <v>0.59664759453582294</v>
      </c>
      <c r="V5">
        <v>0.73972602739726001</v>
      </c>
      <c r="W5">
        <v>0.9</v>
      </c>
      <c r="X5">
        <v>0.62790697674418605</v>
      </c>
      <c r="Y5">
        <v>0.68571428571428505</v>
      </c>
      <c r="Z5">
        <v>0.75</v>
      </c>
      <c r="AA5">
        <v>0.63157894736842102</v>
      </c>
      <c r="AB5">
        <v>0.65486725663716805</v>
      </c>
      <c r="AC5">
        <v>0.84090909090909005</v>
      </c>
      <c r="AD5">
        <v>0.53623188405797095</v>
      </c>
      <c r="AE5">
        <v>0.59340659340659296</v>
      </c>
      <c r="AF5">
        <v>0.79411764705882304</v>
      </c>
      <c r="AG5">
        <v>0.47368421052631499</v>
      </c>
      <c r="AH5">
        <v>0.30952380952380898</v>
      </c>
      <c r="AI5">
        <v>0.5</v>
      </c>
      <c r="AJ5">
        <v>0.22413793103448201</v>
      </c>
      <c r="AK5">
        <v>0.35722083700000001</v>
      </c>
      <c r="AL5">
        <v>0.19289838000000001</v>
      </c>
      <c r="AM5">
        <v>0.24797987399999999</v>
      </c>
      <c r="AN5">
        <v>0.19277108400000001</v>
      </c>
      <c r="AO5">
        <v>0.32</v>
      </c>
      <c r="AP5">
        <v>0.13793103400000001</v>
      </c>
      <c r="AQ5">
        <v>0.1</v>
      </c>
      <c r="AR5">
        <v>0.125</v>
      </c>
      <c r="AS5">
        <v>8.3333332999999996E-2</v>
      </c>
      <c r="AT5">
        <v>0.34567901200000001</v>
      </c>
      <c r="AU5">
        <v>0.41176470599999998</v>
      </c>
      <c r="AV5">
        <v>0.29787234000000001</v>
      </c>
      <c r="AW5">
        <v>0.369565217</v>
      </c>
      <c r="AX5">
        <v>0.54838709699999999</v>
      </c>
      <c r="AY5">
        <v>0.27868852500000002</v>
      </c>
      <c r="AZ5">
        <v>0.231884058</v>
      </c>
      <c r="BA5">
        <v>0.38095238100000001</v>
      </c>
      <c r="BB5">
        <v>0.16666666699999999</v>
      </c>
      <c r="BC5">
        <v>0.68835250400000003</v>
      </c>
      <c r="BD5">
        <v>0.67415744499999997</v>
      </c>
      <c r="BE5">
        <v>0.54315091199999999</v>
      </c>
      <c r="BF5">
        <v>0.432</v>
      </c>
      <c r="BG5">
        <v>0.93103448300000002</v>
      </c>
      <c r="BH5">
        <v>0.28125</v>
      </c>
      <c r="BI5">
        <v>0.88235294099999995</v>
      </c>
      <c r="BJ5">
        <v>0.78947368399999995</v>
      </c>
      <c r="BK5">
        <v>1</v>
      </c>
      <c r="BL5">
        <v>0.45283018899999999</v>
      </c>
      <c r="BM5">
        <v>0.29268292699999998</v>
      </c>
      <c r="BN5">
        <v>1</v>
      </c>
      <c r="BO5">
        <v>0.377142857</v>
      </c>
      <c r="BP5">
        <v>1</v>
      </c>
      <c r="BQ5">
        <v>0.23239436599999999</v>
      </c>
      <c r="BR5">
        <v>0.571428571</v>
      </c>
      <c r="BS5">
        <v>0.428571429</v>
      </c>
      <c r="BT5">
        <v>0.85714285700000004</v>
      </c>
      <c r="BU5">
        <v>1</v>
      </c>
      <c r="BV5">
        <v>0.20587874448024801</v>
      </c>
      <c r="BW5">
        <v>0.33726535849216699</v>
      </c>
      <c r="BX5">
        <v>0.33333333333333298</v>
      </c>
      <c r="BY5">
        <v>1</v>
      </c>
      <c r="BZ5">
        <v>0.2</v>
      </c>
      <c r="CA5">
        <v>0.21476510067113999</v>
      </c>
      <c r="CB5">
        <v>1</v>
      </c>
      <c r="CC5">
        <v>0.12030075187969901</v>
      </c>
      <c r="CD5">
        <v>0.46808510638297801</v>
      </c>
      <c r="CE5">
        <v>1</v>
      </c>
      <c r="CF5">
        <v>0.30555555555555503</v>
      </c>
      <c r="CG5">
        <v>0.36956521739130399</v>
      </c>
      <c r="CH5">
        <v>1</v>
      </c>
      <c r="CI5">
        <v>0.22666666666666599</v>
      </c>
      <c r="CJ5">
        <v>0.30057803468208</v>
      </c>
      <c r="CK5">
        <v>1</v>
      </c>
      <c r="CL5">
        <v>0.17687074829931901</v>
      </c>
      <c r="CM5">
        <v>0.24408195499999999</v>
      </c>
      <c r="CN5">
        <v>0.19951192100000001</v>
      </c>
      <c r="CO5">
        <v>0.21919998900000001</v>
      </c>
      <c r="CP5">
        <v>0.18181818199999999</v>
      </c>
      <c r="CQ5">
        <v>0.2</v>
      </c>
      <c r="CR5">
        <v>0.16666666699999999</v>
      </c>
      <c r="CS5">
        <v>0.125</v>
      </c>
      <c r="CT5">
        <v>0.125</v>
      </c>
      <c r="CU5">
        <v>0.125</v>
      </c>
      <c r="CV5">
        <v>0.329113924</v>
      </c>
      <c r="CW5">
        <v>0.382352941</v>
      </c>
      <c r="CX5">
        <v>0.28888888899999998</v>
      </c>
      <c r="CY5">
        <v>0.28985507199999999</v>
      </c>
      <c r="CZ5">
        <v>0.322580645</v>
      </c>
      <c r="DA5">
        <v>0.26315789499999998</v>
      </c>
      <c r="DB5">
        <v>0.17021276599999999</v>
      </c>
      <c r="DC5">
        <v>0.19047618999999999</v>
      </c>
      <c r="DD5">
        <v>0.15384615400000001</v>
      </c>
      <c r="DE5">
        <v>0.80296172190402404</v>
      </c>
      <c r="DF5">
        <v>0.66939866752632704</v>
      </c>
      <c r="DG5">
        <v>0.725716873403218</v>
      </c>
      <c r="DH5">
        <v>0.85106382978723405</v>
      </c>
      <c r="DI5">
        <v>0.86956521739130399</v>
      </c>
      <c r="DJ5">
        <v>0.83333333333333304</v>
      </c>
      <c r="DK5">
        <v>0.90476190476190399</v>
      </c>
      <c r="DL5">
        <v>0.95</v>
      </c>
      <c r="DM5">
        <v>0.86363636363636298</v>
      </c>
      <c r="DN5">
        <v>0.56521739130434701</v>
      </c>
      <c r="DO5">
        <v>0.61904761904761896</v>
      </c>
      <c r="DP5">
        <v>0.52</v>
      </c>
      <c r="DQ5">
        <v>0.71052631578947301</v>
      </c>
      <c r="DR5">
        <v>0.93103448275862</v>
      </c>
      <c r="DS5">
        <v>0.57446808510638303</v>
      </c>
      <c r="DT5">
        <v>0.59701492537313405</v>
      </c>
      <c r="DU5">
        <v>0.64516129032257996</v>
      </c>
      <c r="DV5">
        <v>0.55555555555555503</v>
      </c>
    </row>
    <row r="6" spans="1:126" x14ac:dyDescent="0.3">
      <c r="A6">
        <v>0.764239354976889</v>
      </c>
      <c r="B6">
        <v>0.41750003804807101</v>
      </c>
      <c r="C6">
        <v>0.51785412899336902</v>
      </c>
      <c r="D6">
        <v>0.39285714285714202</v>
      </c>
      <c r="E6">
        <v>0.95652173913043403</v>
      </c>
      <c r="F6">
        <v>0.24719101123595499</v>
      </c>
      <c r="G6">
        <v>0.66666666666666596</v>
      </c>
      <c r="H6">
        <v>0.8</v>
      </c>
      <c r="I6">
        <v>0.57142857142857095</v>
      </c>
      <c r="J6">
        <v>0.379746835443038</v>
      </c>
      <c r="K6">
        <v>0.71428571428571397</v>
      </c>
      <c r="L6">
        <v>0.25862068965517199</v>
      </c>
      <c r="M6">
        <v>0.749999999999999</v>
      </c>
      <c r="N6">
        <v>0.93103448275862</v>
      </c>
      <c r="O6">
        <v>0.62790697674418605</v>
      </c>
      <c r="P6">
        <v>0.39999999999999902</v>
      </c>
      <c r="Q6">
        <v>0.41935483870967699</v>
      </c>
      <c r="R6">
        <v>0.38235294117647001</v>
      </c>
      <c r="S6">
        <v>0.73830929791271305</v>
      </c>
      <c r="T6">
        <v>0.506372238275697</v>
      </c>
      <c r="U6">
        <v>0.59518346385816201</v>
      </c>
      <c r="V6">
        <v>0.64864864864864802</v>
      </c>
      <c r="W6">
        <v>0.77419354838709598</v>
      </c>
      <c r="X6">
        <v>0.55813953488372003</v>
      </c>
      <c r="Y6">
        <v>0.66666666666666596</v>
      </c>
      <c r="Z6">
        <v>0.7</v>
      </c>
      <c r="AA6">
        <v>0.63636363636363602</v>
      </c>
      <c r="AB6">
        <v>0.57407407407407396</v>
      </c>
      <c r="AC6">
        <v>0.77500000000000002</v>
      </c>
      <c r="AD6">
        <v>0.45588235294117602</v>
      </c>
      <c r="AE6">
        <v>0.72289156626506001</v>
      </c>
      <c r="AF6">
        <v>0.88235294117647001</v>
      </c>
      <c r="AG6">
        <v>0.61224489795918302</v>
      </c>
      <c r="AH6">
        <v>0.36363636363636298</v>
      </c>
      <c r="AI6">
        <v>0.56000000000000005</v>
      </c>
      <c r="AJ6">
        <v>0.269230769230769</v>
      </c>
      <c r="AK6">
        <v>0.31239946000000002</v>
      </c>
      <c r="AL6">
        <v>0.16741363200000001</v>
      </c>
      <c r="AM6">
        <v>0.21028329300000001</v>
      </c>
      <c r="AN6">
        <v>0.18390804599999999</v>
      </c>
      <c r="AO6">
        <v>0.33333333300000001</v>
      </c>
      <c r="AP6">
        <v>0.126984127</v>
      </c>
      <c r="AQ6">
        <v>0.16666666699999999</v>
      </c>
      <c r="AR6">
        <v>0.15789473700000001</v>
      </c>
      <c r="AS6">
        <v>0.17647058800000001</v>
      </c>
      <c r="AT6">
        <v>0.29629629600000001</v>
      </c>
      <c r="AU6">
        <v>0.48</v>
      </c>
      <c r="AV6">
        <v>0.21428571399999999</v>
      </c>
      <c r="AW6">
        <v>0.20454545499999999</v>
      </c>
      <c r="AX6">
        <v>0.36</v>
      </c>
      <c r="AY6">
        <v>0.14285714299999999</v>
      </c>
      <c r="AZ6">
        <v>0.2</v>
      </c>
      <c r="BA6">
        <v>0.23076923099999999</v>
      </c>
      <c r="BB6">
        <v>0.17647058800000001</v>
      </c>
      <c r="BC6">
        <v>0.72268939399999998</v>
      </c>
      <c r="BD6">
        <v>0.63014399300000001</v>
      </c>
      <c r="BE6">
        <v>0.55633186599999995</v>
      </c>
      <c r="BF6">
        <v>0.44897959199999998</v>
      </c>
      <c r="BG6">
        <v>1</v>
      </c>
      <c r="BH6">
        <v>0.28947368400000001</v>
      </c>
      <c r="BI6">
        <v>0.77777777800000003</v>
      </c>
      <c r="BJ6">
        <v>0.63636363600000001</v>
      </c>
      <c r="BK6">
        <v>1</v>
      </c>
      <c r="BL6">
        <v>0.66666666699999999</v>
      </c>
      <c r="BM6">
        <v>0.63333333300000005</v>
      </c>
      <c r="BN6">
        <v>0.70370370400000004</v>
      </c>
      <c r="BO6">
        <v>0.38823529400000001</v>
      </c>
      <c r="BP6">
        <v>1</v>
      </c>
      <c r="BQ6">
        <v>0.240875912</v>
      </c>
      <c r="BR6">
        <v>0.5</v>
      </c>
      <c r="BS6">
        <v>0.34375</v>
      </c>
      <c r="BT6">
        <v>0.91666666699999999</v>
      </c>
      <c r="BU6">
        <v>0.995</v>
      </c>
      <c r="BV6">
        <v>0.207590421965516</v>
      </c>
      <c r="BW6">
        <v>0.340760738315806</v>
      </c>
      <c r="BX6">
        <v>0.344444444444444</v>
      </c>
      <c r="BY6">
        <v>1</v>
      </c>
      <c r="BZ6">
        <v>0.20805369127516701</v>
      </c>
      <c r="CA6">
        <v>0.25974025974025899</v>
      </c>
      <c r="CB6">
        <v>1</v>
      </c>
      <c r="CC6">
        <v>0.14925373134328301</v>
      </c>
      <c r="CD6">
        <v>0.44067796610169402</v>
      </c>
      <c r="CE6">
        <v>0.97499999999999998</v>
      </c>
      <c r="CF6">
        <v>0.28467153284671498</v>
      </c>
      <c r="CG6">
        <v>0.37158469945355099</v>
      </c>
      <c r="CH6">
        <v>1</v>
      </c>
      <c r="CI6">
        <v>0.228187919463087</v>
      </c>
      <c r="CJ6">
        <v>0.28735632183908</v>
      </c>
      <c r="CK6">
        <v>1</v>
      </c>
      <c r="CL6">
        <v>0.16778523489932801</v>
      </c>
      <c r="CM6">
        <v>0.85599730100000004</v>
      </c>
      <c r="CN6">
        <v>0.67581185899999996</v>
      </c>
      <c r="CO6">
        <v>0.74089065099999996</v>
      </c>
      <c r="CP6">
        <v>0.75862068999999999</v>
      </c>
      <c r="CQ6">
        <v>0.91666666699999999</v>
      </c>
      <c r="CR6">
        <v>0.64705882400000003</v>
      </c>
      <c r="CS6">
        <v>0.88235294099999995</v>
      </c>
      <c r="CT6">
        <v>0.78947368399999995</v>
      </c>
      <c r="CU6">
        <v>1</v>
      </c>
      <c r="CV6">
        <v>0.72727272700000001</v>
      </c>
      <c r="CW6">
        <v>0.96</v>
      </c>
      <c r="CX6">
        <v>0.58536585399999996</v>
      </c>
      <c r="CY6">
        <v>0.75</v>
      </c>
      <c r="CZ6">
        <v>0.96</v>
      </c>
      <c r="DA6">
        <v>0.61538461499999997</v>
      </c>
      <c r="DB6">
        <v>0.58620689699999995</v>
      </c>
      <c r="DC6">
        <v>0.65384615400000001</v>
      </c>
      <c r="DD6">
        <v>0.53125</v>
      </c>
      <c r="DE6">
        <v>0.85206196581196503</v>
      </c>
      <c r="DF6">
        <v>0.73041512873091796</v>
      </c>
      <c r="DG6">
        <v>0.78479179756668704</v>
      </c>
      <c r="DH6">
        <v>0.85714285714285698</v>
      </c>
      <c r="DI6">
        <v>0.875</v>
      </c>
      <c r="DJ6">
        <v>0.84</v>
      </c>
      <c r="DK6">
        <v>0.85</v>
      </c>
      <c r="DL6">
        <v>0.94444444444444398</v>
      </c>
      <c r="DM6">
        <v>0.77272727272727204</v>
      </c>
      <c r="DN6">
        <v>0.75409836065573699</v>
      </c>
      <c r="DO6">
        <v>0.88461538461538403</v>
      </c>
      <c r="DP6">
        <v>0.65714285714285703</v>
      </c>
      <c r="DQ6">
        <v>0.82857142857142796</v>
      </c>
      <c r="DR6">
        <v>0.90625</v>
      </c>
      <c r="DS6">
        <v>0.76315789473684204</v>
      </c>
      <c r="DT6">
        <v>0.63414634146341398</v>
      </c>
      <c r="DU6">
        <v>0.65</v>
      </c>
      <c r="DV6">
        <v>0.61904761904761896</v>
      </c>
    </row>
    <row r="7" spans="1:126" x14ac:dyDescent="0.3">
      <c r="A7">
        <v>0.32501612903225802</v>
      </c>
      <c r="B7">
        <v>0.21488670953459599</v>
      </c>
      <c r="C7">
        <v>0.24935564155124801</v>
      </c>
      <c r="D7">
        <v>0.28571428571428498</v>
      </c>
      <c r="E7">
        <v>0.32258064516128998</v>
      </c>
      <c r="F7">
        <v>0.256410256410256</v>
      </c>
      <c r="G7">
        <v>0.148148148148148</v>
      </c>
      <c r="H7">
        <v>0.16666666666666599</v>
      </c>
      <c r="I7">
        <v>0.133333333333333</v>
      </c>
      <c r="J7">
        <v>0.26086956521739102</v>
      </c>
      <c r="K7">
        <v>0.24</v>
      </c>
      <c r="L7">
        <v>0.28571428571428498</v>
      </c>
      <c r="M7">
        <v>0.34951456310679602</v>
      </c>
      <c r="N7">
        <v>0.5625</v>
      </c>
      <c r="O7">
        <v>0.25352112676056299</v>
      </c>
      <c r="P7">
        <v>0.20253164556962</v>
      </c>
      <c r="Q7">
        <v>0.33333333333333298</v>
      </c>
      <c r="R7">
        <v>0.145454545454545</v>
      </c>
      <c r="S7">
        <v>0.73496759917228405</v>
      </c>
      <c r="T7">
        <v>0.48192327162322102</v>
      </c>
      <c r="U7">
        <v>0.57229388251442603</v>
      </c>
      <c r="V7">
        <v>0.57894736842105199</v>
      </c>
      <c r="W7">
        <v>0.75862068965517204</v>
      </c>
      <c r="X7">
        <v>0.46808510638297801</v>
      </c>
      <c r="Y7">
        <v>0.73684210526315697</v>
      </c>
      <c r="Z7">
        <v>0.73684210526315697</v>
      </c>
      <c r="AA7">
        <v>0.73684210526315697</v>
      </c>
      <c r="AB7">
        <v>0.62068965517241304</v>
      </c>
      <c r="AC7">
        <v>0.837209302325581</v>
      </c>
      <c r="AD7">
        <v>0.49315068493150599</v>
      </c>
      <c r="AE7">
        <v>0.60240963855421603</v>
      </c>
      <c r="AF7">
        <v>0.80645161290322498</v>
      </c>
      <c r="AG7">
        <v>0.48076923076923</v>
      </c>
      <c r="AH7">
        <v>0.32258064516128998</v>
      </c>
      <c r="AI7">
        <v>0.53571428571428503</v>
      </c>
      <c r="AJ7">
        <v>0.23076923076923</v>
      </c>
      <c r="AK7">
        <v>0.45053958599999999</v>
      </c>
      <c r="AL7">
        <v>0.22408214600000001</v>
      </c>
      <c r="AM7">
        <v>0.29708957899999999</v>
      </c>
      <c r="AN7">
        <v>0.42622950799999998</v>
      </c>
      <c r="AO7">
        <v>0.634146341</v>
      </c>
      <c r="AP7">
        <v>0.32098765400000001</v>
      </c>
      <c r="AQ7">
        <v>0.1</v>
      </c>
      <c r="AR7">
        <v>0.14285714299999999</v>
      </c>
      <c r="AS7">
        <v>7.6923077000000006E-2</v>
      </c>
      <c r="AT7">
        <v>0.31428571399999999</v>
      </c>
      <c r="AU7">
        <v>0.5</v>
      </c>
      <c r="AV7">
        <v>0.22916666699999999</v>
      </c>
      <c r="AW7">
        <v>0.40963855399999999</v>
      </c>
      <c r="AX7">
        <v>0.53125</v>
      </c>
      <c r="AY7">
        <v>0.33333333300000001</v>
      </c>
      <c r="AZ7">
        <v>0.235294118</v>
      </c>
      <c r="BA7">
        <v>0.44444444399999999</v>
      </c>
      <c r="BB7">
        <v>0.16</v>
      </c>
      <c r="BC7">
        <v>0.76744306399999995</v>
      </c>
      <c r="BD7">
        <v>0.68803188000000004</v>
      </c>
      <c r="BE7">
        <v>0.65039338199999996</v>
      </c>
      <c r="BF7">
        <v>0.57668711699999997</v>
      </c>
      <c r="BG7">
        <v>0.97916666699999999</v>
      </c>
      <c r="BH7">
        <v>0.40869565200000002</v>
      </c>
      <c r="BI7">
        <v>0.89655172400000005</v>
      </c>
      <c r="BJ7">
        <v>0.8125</v>
      </c>
      <c r="BK7">
        <v>1</v>
      </c>
      <c r="BL7">
        <v>0.6</v>
      </c>
      <c r="BM7">
        <v>0.52173913000000005</v>
      </c>
      <c r="BN7">
        <v>0.70588235300000002</v>
      </c>
      <c r="BO7">
        <v>0.49122807000000002</v>
      </c>
      <c r="BP7">
        <v>1</v>
      </c>
      <c r="BQ7">
        <v>0.325581395</v>
      </c>
      <c r="BR7">
        <v>0.6875</v>
      </c>
      <c r="BS7">
        <v>0.52380952400000003</v>
      </c>
      <c r="BT7">
        <v>1</v>
      </c>
      <c r="BU7">
        <v>1</v>
      </c>
      <c r="BV7">
        <v>0.205275880994369</v>
      </c>
      <c r="BW7">
        <v>0.33792600955785801</v>
      </c>
      <c r="BX7">
        <v>0.32402234636871502</v>
      </c>
      <c r="BY7">
        <v>1</v>
      </c>
      <c r="BZ7">
        <v>0.193333333333333</v>
      </c>
      <c r="CA7">
        <v>0.25165562913907202</v>
      </c>
      <c r="CB7">
        <v>1</v>
      </c>
      <c r="CC7">
        <v>0.14393939393939301</v>
      </c>
      <c r="CD7">
        <v>0.455026455026455</v>
      </c>
      <c r="CE7">
        <v>1</v>
      </c>
      <c r="CF7">
        <v>0.29452054794520499</v>
      </c>
      <c r="CG7">
        <v>0.34254143646408802</v>
      </c>
      <c r="CH7">
        <v>1</v>
      </c>
      <c r="CI7">
        <v>0.206666666666666</v>
      </c>
      <c r="CJ7">
        <v>0.31638418079095998</v>
      </c>
      <c r="CK7">
        <v>1</v>
      </c>
      <c r="CL7">
        <v>0.187919463087248</v>
      </c>
      <c r="CM7">
        <v>0.25653442100000001</v>
      </c>
      <c r="CN7">
        <v>0.18836466199999999</v>
      </c>
      <c r="CO7">
        <v>0.21110435999999999</v>
      </c>
      <c r="CP7">
        <v>0.31168831200000002</v>
      </c>
      <c r="CQ7">
        <v>0.29268292699999998</v>
      </c>
      <c r="CR7">
        <v>0.33333333300000001</v>
      </c>
      <c r="CS7">
        <v>6.6666666999999999E-2</v>
      </c>
      <c r="CT7">
        <v>7.1428570999999996E-2</v>
      </c>
      <c r="CU7">
        <v>6.25E-2</v>
      </c>
      <c r="CV7">
        <v>0.2</v>
      </c>
      <c r="CW7">
        <v>0.27272727299999999</v>
      </c>
      <c r="CX7">
        <v>0.15789473700000001</v>
      </c>
      <c r="CY7">
        <v>0.27027026999999998</v>
      </c>
      <c r="CZ7">
        <v>0.3125</v>
      </c>
      <c r="DA7">
        <v>0.23809523799999999</v>
      </c>
      <c r="DB7">
        <v>0.20689655200000001</v>
      </c>
      <c r="DC7">
        <v>0.33333333300000001</v>
      </c>
      <c r="DD7">
        <v>0.15</v>
      </c>
      <c r="DE7">
        <v>0.25294749694749602</v>
      </c>
      <c r="DF7">
        <v>0.21515151515151501</v>
      </c>
      <c r="DG7">
        <v>0.23196962774927599</v>
      </c>
      <c r="DH7">
        <v>0.393442622950819</v>
      </c>
      <c r="DI7">
        <v>0.42857142857142799</v>
      </c>
      <c r="DJ7">
        <v>0.36363636363636298</v>
      </c>
      <c r="DK7">
        <v>0.11111111111111099</v>
      </c>
      <c r="DL7">
        <v>0.11111111111111099</v>
      </c>
      <c r="DM7">
        <v>0.11111111111111099</v>
      </c>
      <c r="DN7">
        <v>0.24137931034482701</v>
      </c>
      <c r="DO7">
        <v>0.28000000000000003</v>
      </c>
      <c r="DP7">
        <v>0.21212121212121199</v>
      </c>
      <c r="DQ7">
        <v>0.1875</v>
      </c>
      <c r="DR7">
        <v>0.214285714285714</v>
      </c>
      <c r="DS7">
        <v>0.16666666666666599</v>
      </c>
      <c r="DT7">
        <v>0.22641509433962201</v>
      </c>
      <c r="DU7">
        <v>0.23076923076923</v>
      </c>
      <c r="DV7">
        <v>0.22222222222222199</v>
      </c>
    </row>
    <row r="8" spans="1:126" x14ac:dyDescent="0.3">
      <c r="A8">
        <v>0.80063034188034099</v>
      </c>
      <c r="B8">
        <v>0.55944902319902301</v>
      </c>
      <c r="C8">
        <v>0.65051699258595796</v>
      </c>
      <c r="D8">
        <v>0.69696969696969702</v>
      </c>
      <c r="E8">
        <v>0.95833333333333304</v>
      </c>
      <c r="F8">
        <v>0.54761904761904701</v>
      </c>
      <c r="G8">
        <v>0.72222222222222199</v>
      </c>
      <c r="H8">
        <v>0.72222222222222199</v>
      </c>
      <c r="I8">
        <v>0.72222222222222199</v>
      </c>
      <c r="J8">
        <v>0.58620689655172398</v>
      </c>
      <c r="K8">
        <v>0.65384615384615297</v>
      </c>
      <c r="L8">
        <v>0.53125</v>
      </c>
      <c r="M8">
        <v>0.73809523809523803</v>
      </c>
      <c r="N8">
        <v>0.96875</v>
      </c>
      <c r="O8">
        <v>0.59615384615384603</v>
      </c>
      <c r="P8">
        <v>0.50909090909090904</v>
      </c>
      <c r="Q8">
        <v>0.7</v>
      </c>
      <c r="R8">
        <v>0.4</v>
      </c>
      <c r="S8">
        <v>0.75326976663183498</v>
      </c>
      <c r="T8">
        <v>0.49735129369275699</v>
      </c>
      <c r="U8">
        <v>0.587830404889228</v>
      </c>
      <c r="V8">
        <v>0.65909090909090895</v>
      </c>
      <c r="W8">
        <v>0.80555555555555503</v>
      </c>
      <c r="X8">
        <v>0.55769230769230704</v>
      </c>
      <c r="Y8">
        <v>0.76470588235294101</v>
      </c>
      <c r="Z8">
        <v>0.8125</v>
      </c>
      <c r="AA8">
        <v>0.72222222222222199</v>
      </c>
      <c r="AB8">
        <v>0.50909090909090904</v>
      </c>
      <c r="AC8">
        <v>0.84848484848484795</v>
      </c>
      <c r="AD8">
        <v>0.36363636363636298</v>
      </c>
      <c r="AE8">
        <v>0.56470588235294095</v>
      </c>
      <c r="AF8">
        <v>0.82758620689655105</v>
      </c>
      <c r="AG8">
        <v>0.42857142857142799</v>
      </c>
      <c r="AH8">
        <v>0.44155844155844098</v>
      </c>
      <c r="AI8">
        <v>0.47222222222222199</v>
      </c>
      <c r="AJ8">
        <v>0.41463414634146301</v>
      </c>
      <c r="AK8">
        <v>0.254078947</v>
      </c>
      <c r="AL8">
        <v>0.122291627</v>
      </c>
      <c r="AM8">
        <v>0</v>
      </c>
      <c r="AN8">
        <v>0.162162162</v>
      </c>
      <c r="AO8">
        <v>0.3</v>
      </c>
      <c r="AP8">
        <v>0.111111111</v>
      </c>
      <c r="AQ8">
        <v>0.15</v>
      </c>
      <c r="AR8">
        <v>0.15789473700000001</v>
      </c>
      <c r="AS8">
        <v>0.14285714299999999</v>
      </c>
      <c r="AT8">
        <v>0.10344827600000001</v>
      </c>
      <c r="AU8">
        <v>9.375E-2</v>
      </c>
      <c r="AV8">
        <v>0.115384615</v>
      </c>
      <c r="AW8">
        <v>0.36220472399999998</v>
      </c>
      <c r="AX8">
        <v>0.71875</v>
      </c>
      <c r="AY8">
        <v>0.24210526299999999</v>
      </c>
      <c r="AZ8">
        <v>0</v>
      </c>
      <c r="BA8">
        <v>0</v>
      </c>
      <c r="BB8">
        <v>0</v>
      </c>
      <c r="BC8">
        <v>0.74067632900000002</v>
      </c>
      <c r="BD8">
        <v>0.66393861899999995</v>
      </c>
      <c r="BE8">
        <v>0.57172068099999995</v>
      </c>
      <c r="BF8">
        <v>0.36799999999999999</v>
      </c>
      <c r="BG8">
        <v>1</v>
      </c>
      <c r="BH8">
        <v>0.225490196</v>
      </c>
      <c r="BI8">
        <v>0.820512821</v>
      </c>
      <c r="BJ8">
        <v>0.69565217400000001</v>
      </c>
      <c r="BK8">
        <v>1</v>
      </c>
      <c r="BL8">
        <v>0.52459016400000003</v>
      </c>
      <c r="BM8">
        <v>0.35555555599999999</v>
      </c>
      <c r="BN8">
        <v>1</v>
      </c>
      <c r="BO8">
        <v>0.413793103</v>
      </c>
      <c r="BP8">
        <v>1</v>
      </c>
      <c r="BQ8">
        <v>0.26086956500000003</v>
      </c>
      <c r="BR8">
        <v>0.73170731700000002</v>
      </c>
      <c r="BS8">
        <v>0.65217391300000005</v>
      </c>
      <c r="BT8">
        <v>0.83333333300000001</v>
      </c>
      <c r="BU8">
        <v>1</v>
      </c>
      <c r="BV8">
        <v>0.20450032470509599</v>
      </c>
      <c r="BW8">
        <v>0.33689172730976702</v>
      </c>
      <c r="BX8">
        <v>0.38709677419354799</v>
      </c>
      <c r="BY8">
        <v>1</v>
      </c>
      <c r="BZ8">
        <v>0.24</v>
      </c>
      <c r="CA8">
        <v>0.20915032679738499</v>
      </c>
      <c r="CB8">
        <v>1</v>
      </c>
      <c r="CC8">
        <v>0.116788321167883</v>
      </c>
      <c r="CD8">
        <v>0.375</v>
      </c>
      <c r="CE8">
        <v>1</v>
      </c>
      <c r="CF8">
        <v>0.23076923076923</v>
      </c>
      <c r="CG8">
        <v>0.32402234636871502</v>
      </c>
      <c r="CH8">
        <v>1</v>
      </c>
      <c r="CI8">
        <v>0.193333333333333</v>
      </c>
      <c r="CJ8">
        <v>0.38918918918918899</v>
      </c>
      <c r="CK8">
        <v>1</v>
      </c>
      <c r="CL8">
        <v>0.24161073825503299</v>
      </c>
      <c r="CM8">
        <v>0.17855263199999999</v>
      </c>
      <c r="CN8">
        <v>0.15740305700000001</v>
      </c>
      <c r="CO8">
        <v>0.163642764</v>
      </c>
      <c r="CP8">
        <v>0.14545454499999999</v>
      </c>
      <c r="CQ8">
        <v>0.2</v>
      </c>
      <c r="CR8">
        <v>0.114285714</v>
      </c>
      <c r="CS8">
        <v>0.125</v>
      </c>
      <c r="CT8">
        <v>0.105263158</v>
      </c>
      <c r="CU8">
        <v>0.15384615400000001</v>
      </c>
      <c r="CV8">
        <v>0.13114754100000001</v>
      </c>
      <c r="CW8">
        <v>0.125</v>
      </c>
      <c r="CX8">
        <v>0.13793103400000001</v>
      </c>
      <c r="CY8">
        <v>0.27027026999999998</v>
      </c>
      <c r="CZ8">
        <v>0.3125</v>
      </c>
      <c r="DA8">
        <v>0.23809523799999999</v>
      </c>
      <c r="DB8">
        <v>0.146341463</v>
      </c>
      <c r="DC8">
        <v>0.15</v>
      </c>
      <c r="DD8">
        <v>0.14285714299999999</v>
      </c>
      <c r="DE8">
        <v>0.23876976597090399</v>
      </c>
      <c r="DF8">
        <v>0.18872184691369701</v>
      </c>
      <c r="DG8">
        <v>0.20631967014309899</v>
      </c>
      <c r="DH8">
        <v>0.16</v>
      </c>
      <c r="DI8">
        <v>0.16666666666666599</v>
      </c>
      <c r="DJ8">
        <v>0.15384615384615299</v>
      </c>
      <c r="DK8">
        <v>9.5238095238095205E-2</v>
      </c>
      <c r="DL8">
        <v>0.1</v>
      </c>
      <c r="DM8">
        <v>9.0909090909090898E-2</v>
      </c>
      <c r="DN8">
        <v>0.25806451612903197</v>
      </c>
      <c r="DO8">
        <v>0.25806451612903197</v>
      </c>
      <c r="DP8">
        <v>0.25806451612903197</v>
      </c>
      <c r="DQ8">
        <v>0.34285714285714203</v>
      </c>
      <c r="DR8">
        <v>0.375</v>
      </c>
      <c r="DS8">
        <v>0.31578947368421001</v>
      </c>
      <c r="DT8">
        <v>0.175438596491228</v>
      </c>
      <c r="DU8">
        <v>0.29411764705882298</v>
      </c>
      <c r="DV8">
        <v>0.125</v>
      </c>
    </row>
    <row r="9" spans="1:126" x14ac:dyDescent="0.3">
      <c r="A9">
        <v>0.309650932692491</v>
      </c>
      <c r="B9">
        <v>0.16544931898786899</v>
      </c>
      <c r="C9">
        <v>0.206915584415584</v>
      </c>
      <c r="D9">
        <v>0.158730158730158</v>
      </c>
      <c r="E9">
        <v>0.217391304347826</v>
      </c>
      <c r="F9">
        <v>0.125</v>
      </c>
      <c r="G9">
        <v>6.25E-2</v>
      </c>
      <c r="H9">
        <v>5.2631578947368397E-2</v>
      </c>
      <c r="I9">
        <v>7.69230769230769E-2</v>
      </c>
      <c r="J9">
        <v>0.22222222222222199</v>
      </c>
      <c r="K9">
        <v>0.24</v>
      </c>
      <c r="L9">
        <v>0.20689655172413701</v>
      </c>
      <c r="M9">
        <v>0.38333333333333303</v>
      </c>
      <c r="N9">
        <v>0.74193548387096697</v>
      </c>
      <c r="O9">
        <v>0.25842696629213402</v>
      </c>
      <c r="P9">
        <v>0.207792207792207</v>
      </c>
      <c r="Q9">
        <v>0.296296296296296</v>
      </c>
      <c r="R9">
        <v>0.16</v>
      </c>
      <c r="S9">
        <v>0.71843350448001597</v>
      </c>
      <c r="T9">
        <v>0.50915801942667605</v>
      </c>
      <c r="U9">
        <v>0.57339479399656301</v>
      </c>
      <c r="V9">
        <v>0.61538461538461497</v>
      </c>
      <c r="W9">
        <v>0.85714285714285698</v>
      </c>
      <c r="X9">
        <v>0.48</v>
      </c>
      <c r="Y9">
        <v>0.79999999999999905</v>
      </c>
      <c r="Z9">
        <v>0.72727272727272696</v>
      </c>
      <c r="AA9">
        <v>0.88888888888888795</v>
      </c>
      <c r="AB9">
        <v>0.51327433628318497</v>
      </c>
      <c r="AC9">
        <v>0.67441860465116199</v>
      </c>
      <c r="AD9">
        <v>0.41428571428571398</v>
      </c>
      <c r="AE9">
        <v>0.586666666666666</v>
      </c>
      <c r="AF9">
        <v>0.66666666666666596</v>
      </c>
      <c r="AG9">
        <v>0.52380952380952295</v>
      </c>
      <c r="AH9">
        <v>0.35164835164835101</v>
      </c>
      <c r="AI9">
        <v>0.66666666666666596</v>
      </c>
      <c r="AJ9">
        <v>0.23880597014925301</v>
      </c>
      <c r="AK9">
        <v>0.408917749</v>
      </c>
      <c r="AL9">
        <v>0.17763146699999999</v>
      </c>
      <c r="AM9">
        <v>0</v>
      </c>
      <c r="AN9">
        <v>0.31007751900000002</v>
      </c>
      <c r="AO9">
        <v>0.71428571399999996</v>
      </c>
      <c r="AP9">
        <v>0.19801980199999999</v>
      </c>
      <c r="AQ9">
        <v>0</v>
      </c>
      <c r="AR9">
        <v>0</v>
      </c>
      <c r="AS9">
        <v>0</v>
      </c>
      <c r="AT9">
        <v>0.31884057999999998</v>
      </c>
      <c r="AU9">
        <v>0.366666667</v>
      </c>
      <c r="AV9">
        <v>0.28205128200000001</v>
      </c>
      <c r="AW9">
        <v>0.36</v>
      </c>
      <c r="AX9">
        <v>0.6</v>
      </c>
      <c r="AY9">
        <v>0.257142857</v>
      </c>
      <c r="AZ9">
        <v>0.21333333300000001</v>
      </c>
      <c r="BA9">
        <v>0.36363636399999999</v>
      </c>
      <c r="BB9">
        <v>0.15094339600000001</v>
      </c>
      <c r="BC9">
        <v>0.72190619099999997</v>
      </c>
      <c r="BD9">
        <v>0.62416483</v>
      </c>
      <c r="BE9">
        <v>0.57437939900000001</v>
      </c>
      <c r="BF9">
        <v>0.45517241400000003</v>
      </c>
      <c r="BG9">
        <v>1</v>
      </c>
      <c r="BH9">
        <v>0.29464285699999998</v>
      </c>
      <c r="BI9">
        <v>0.76190476200000001</v>
      </c>
      <c r="BJ9">
        <v>0.61538461499999997</v>
      </c>
      <c r="BK9">
        <v>1</v>
      </c>
      <c r="BL9">
        <v>0.693333333</v>
      </c>
      <c r="BM9">
        <v>0.634146341</v>
      </c>
      <c r="BN9">
        <v>0.764705882</v>
      </c>
      <c r="BO9">
        <v>0.47499999999999998</v>
      </c>
      <c r="BP9">
        <v>1</v>
      </c>
      <c r="BQ9">
        <v>0.31147541000000001</v>
      </c>
      <c r="BR9">
        <v>0.486486486</v>
      </c>
      <c r="BS9">
        <v>0.36</v>
      </c>
      <c r="BT9">
        <v>0.75</v>
      </c>
      <c r="BU9">
        <v>0.99393939393939301</v>
      </c>
      <c r="BV9">
        <v>0.20562268939556899</v>
      </c>
      <c r="BW9">
        <v>0.338043486486513</v>
      </c>
      <c r="BX9">
        <v>0.31460674157303298</v>
      </c>
      <c r="BY9">
        <v>1</v>
      </c>
      <c r="BZ9">
        <v>0.18666666666666601</v>
      </c>
      <c r="CA9">
        <v>0.28387096774193499</v>
      </c>
      <c r="CB9">
        <v>1</v>
      </c>
      <c r="CC9">
        <v>0.16541353383458601</v>
      </c>
      <c r="CD9">
        <v>0.45744680851063801</v>
      </c>
      <c r="CE9">
        <v>1</v>
      </c>
      <c r="CF9">
        <v>0.29655172413793102</v>
      </c>
      <c r="CG9">
        <v>0.35359116022099402</v>
      </c>
      <c r="CH9">
        <v>0.96969696969696895</v>
      </c>
      <c r="CI9">
        <v>0.21621621621621601</v>
      </c>
      <c r="CJ9">
        <v>0.28070175438596401</v>
      </c>
      <c r="CK9">
        <v>1</v>
      </c>
      <c r="CL9">
        <v>0.163265306122448</v>
      </c>
      <c r="CM9">
        <v>0.23073593100000001</v>
      </c>
      <c r="CN9">
        <v>0.20451775799999999</v>
      </c>
      <c r="CO9">
        <v>0.21311213000000001</v>
      </c>
      <c r="CP9">
        <v>0.19672131100000001</v>
      </c>
      <c r="CQ9">
        <v>0.21428571399999999</v>
      </c>
      <c r="CR9">
        <v>0.18181818199999999</v>
      </c>
      <c r="CS9">
        <v>6.6666666999999999E-2</v>
      </c>
      <c r="CT9">
        <v>0.1</v>
      </c>
      <c r="CU9">
        <v>0.05</v>
      </c>
      <c r="CV9">
        <v>0.33333333300000001</v>
      </c>
      <c r="CW9">
        <v>0.3</v>
      </c>
      <c r="CX9">
        <v>0.375</v>
      </c>
      <c r="CY9">
        <v>0.24242424200000001</v>
      </c>
      <c r="CZ9">
        <v>0.26666666700000002</v>
      </c>
      <c r="DA9">
        <v>0.222222222</v>
      </c>
      <c r="DB9">
        <v>0.22641509400000001</v>
      </c>
      <c r="DC9">
        <v>0.27272727299999999</v>
      </c>
      <c r="DD9">
        <v>0.19354838699999999</v>
      </c>
      <c r="DE9">
        <v>0.237738095238095</v>
      </c>
      <c r="DF9">
        <v>0.18153383015451899</v>
      </c>
      <c r="DG9">
        <v>0.20203274624763301</v>
      </c>
      <c r="DH9">
        <v>0.28070175438596401</v>
      </c>
      <c r="DI9">
        <v>0.28571428571428498</v>
      </c>
      <c r="DJ9">
        <v>0.27586206896551702</v>
      </c>
      <c r="DK9">
        <v>5.7142857142857099E-2</v>
      </c>
      <c r="DL9">
        <v>6.6666666666666596E-2</v>
      </c>
      <c r="DM9">
        <v>0.05</v>
      </c>
      <c r="DN9">
        <v>0.23376623376623301</v>
      </c>
      <c r="DO9">
        <v>0.25714285714285701</v>
      </c>
      <c r="DP9">
        <v>0.214285714285714</v>
      </c>
      <c r="DQ9">
        <v>0.28169014084506999</v>
      </c>
      <c r="DR9">
        <v>0.3125</v>
      </c>
      <c r="DS9">
        <v>0.256410256410256</v>
      </c>
      <c r="DT9">
        <v>0.15686274509803899</v>
      </c>
      <c r="DU9">
        <v>0.266666666666666</v>
      </c>
      <c r="DV9">
        <v>0.11111111111111099</v>
      </c>
    </row>
    <row r="10" spans="1:126" x14ac:dyDescent="0.3">
      <c r="A10">
        <v>0.37254456654456602</v>
      </c>
      <c r="B10">
        <v>0.23587669801462899</v>
      </c>
      <c r="C10">
        <v>0.27833969910423001</v>
      </c>
      <c r="D10">
        <v>0.31578947368421001</v>
      </c>
      <c r="E10">
        <v>0.42857142857142799</v>
      </c>
      <c r="F10">
        <v>0.25</v>
      </c>
      <c r="G10">
        <v>0.21276595744680801</v>
      </c>
      <c r="H10">
        <v>0.27777777777777701</v>
      </c>
      <c r="I10">
        <v>0.17241379310344801</v>
      </c>
      <c r="J10">
        <v>0.24137931034482701</v>
      </c>
      <c r="K10">
        <v>0.28000000000000003</v>
      </c>
      <c r="L10">
        <v>0.21212121212121199</v>
      </c>
      <c r="M10">
        <v>0.33009708737864002</v>
      </c>
      <c r="N10">
        <v>0.60714285714285698</v>
      </c>
      <c r="O10">
        <v>0.22666666666666599</v>
      </c>
      <c r="P10">
        <v>0.29166666666666602</v>
      </c>
      <c r="Q10">
        <v>0.269230769230769</v>
      </c>
      <c r="R10">
        <v>0.31818181818181801</v>
      </c>
      <c r="S10">
        <v>0.795712375859434</v>
      </c>
      <c r="T10">
        <v>0.57194781826360697</v>
      </c>
      <c r="U10">
        <v>0.64809482498430204</v>
      </c>
      <c r="V10">
        <v>0.75675675675675602</v>
      </c>
      <c r="W10">
        <v>0.82352941176470495</v>
      </c>
      <c r="X10">
        <v>0.7</v>
      </c>
      <c r="Y10">
        <v>0.78947368421052599</v>
      </c>
      <c r="Z10">
        <v>0.75</v>
      </c>
      <c r="AA10">
        <v>0.83333333333333304</v>
      </c>
      <c r="AB10">
        <v>0.61682242990654201</v>
      </c>
      <c r="AC10">
        <v>0.78571428571428503</v>
      </c>
      <c r="AD10">
        <v>0.507692307692307</v>
      </c>
      <c r="AE10">
        <v>0.69767441860465096</v>
      </c>
      <c r="AF10">
        <v>0.9375</v>
      </c>
      <c r="AG10">
        <v>0.55555555555555503</v>
      </c>
      <c r="AH10">
        <v>0.379746835443037</v>
      </c>
      <c r="AI10">
        <v>0.68181818181818099</v>
      </c>
      <c r="AJ10">
        <v>0.26315789473684198</v>
      </c>
      <c r="AK10">
        <v>0.41064542399999998</v>
      </c>
      <c r="AL10">
        <v>0.189842066</v>
      </c>
      <c r="AM10">
        <v>0.24756572399999999</v>
      </c>
      <c r="AN10">
        <v>0.33600000000000002</v>
      </c>
      <c r="AO10">
        <v>0.67741935499999995</v>
      </c>
      <c r="AP10">
        <v>0.223404255</v>
      </c>
      <c r="AQ10">
        <v>0.17021276599999999</v>
      </c>
      <c r="AR10">
        <v>0.222222222</v>
      </c>
      <c r="AS10">
        <v>0.13793103400000001</v>
      </c>
      <c r="AT10">
        <v>0.17241379300000001</v>
      </c>
      <c r="AU10">
        <v>0.15151515199999999</v>
      </c>
      <c r="AV10">
        <v>0.2</v>
      </c>
      <c r="AW10">
        <v>0.29729729700000002</v>
      </c>
      <c r="AX10">
        <v>0.52380952400000003</v>
      </c>
      <c r="AY10">
        <v>0.20754717</v>
      </c>
      <c r="AZ10">
        <v>0.26190476200000001</v>
      </c>
      <c r="BA10">
        <v>0.47826087</v>
      </c>
      <c r="BB10">
        <v>0.180327869</v>
      </c>
      <c r="BC10">
        <v>0.75538461499999998</v>
      </c>
      <c r="BD10">
        <v>0.67768688499999996</v>
      </c>
      <c r="BE10">
        <v>0.60460245300000004</v>
      </c>
      <c r="BF10">
        <v>0.53900709199999997</v>
      </c>
      <c r="BG10">
        <v>1</v>
      </c>
      <c r="BH10">
        <v>0.36893203899999999</v>
      </c>
      <c r="BI10">
        <v>0.85714285700000004</v>
      </c>
      <c r="BJ10">
        <v>0.75</v>
      </c>
      <c r="BK10">
        <v>1</v>
      </c>
      <c r="BL10">
        <v>0.61016949200000004</v>
      </c>
      <c r="BM10">
        <v>0.45</v>
      </c>
      <c r="BN10">
        <v>0.94736842099999996</v>
      </c>
      <c r="BO10">
        <v>0.319018405</v>
      </c>
      <c r="BP10">
        <v>1</v>
      </c>
      <c r="BQ10">
        <v>0.18978102199999999</v>
      </c>
      <c r="BR10">
        <v>0.69767441900000005</v>
      </c>
      <c r="BS10">
        <v>0.57692307700000001</v>
      </c>
      <c r="BT10">
        <v>0.88235294099999995</v>
      </c>
      <c r="BU10">
        <v>1</v>
      </c>
      <c r="BV10">
        <v>0.206096895625629</v>
      </c>
      <c r="BW10">
        <v>0.33829110122016298</v>
      </c>
      <c r="BX10">
        <v>0.36956521739130399</v>
      </c>
      <c r="BY10">
        <v>1</v>
      </c>
      <c r="BZ10">
        <v>0.22666666666666599</v>
      </c>
      <c r="CA10">
        <v>0.256410256410256</v>
      </c>
      <c r="CB10">
        <v>1</v>
      </c>
      <c r="CC10">
        <v>0.14705882352941099</v>
      </c>
      <c r="CD10">
        <v>0.45652173913043398</v>
      </c>
      <c r="CE10">
        <v>1</v>
      </c>
      <c r="CF10">
        <v>0.29577464788732299</v>
      </c>
      <c r="CG10">
        <v>0.35164835164835101</v>
      </c>
      <c r="CH10">
        <v>1</v>
      </c>
      <c r="CI10">
        <v>0.21333333333333299</v>
      </c>
      <c r="CJ10">
        <v>0.25730994152046699</v>
      </c>
      <c r="CK10">
        <v>1</v>
      </c>
      <c r="CL10">
        <v>0.14765100671140899</v>
      </c>
      <c r="CM10">
        <v>0.255172442</v>
      </c>
      <c r="CN10">
        <v>0.203705004</v>
      </c>
      <c r="CO10">
        <v>0.222969572</v>
      </c>
      <c r="CP10">
        <v>0.20689655200000001</v>
      </c>
      <c r="CQ10">
        <v>0.19354838699999999</v>
      </c>
      <c r="CR10">
        <v>0.222222222</v>
      </c>
      <c r="CS10">
        <v>0.102564103</v>
      </c>
      <c r="CT10">
        <v>0.111111111</v>
      </c>
      <c r="CU10">
        <v>9.5238094999999995E-2</v>
      </c>
      <c r="CV10">
        <v>0.24242424200000001</v>
      </c>
      <c r="CW10">
        <v>0.24242424200000001</v>
      </c>
      <c r="CX10">
        <v>0.24242424200000001</v>
      </c>
      <c r="CY10">
        <v>0.29629629600000001</v>
      </c>
      <c r="CZ10">
        <v>0.38095238100000001</v>
      </c>
      <c r="DA10">
        <v>0.24242424200000001</v>
      </c>
      <c r="DB10">
        <v>0.26666666700000002</v>
      </c>
      <c r="DC10">
        <v>0.34782608700000001</v>
      </c>
      <c r="DD10">
        <v>0.21621621599999999</v>
      </c>
      <c r="DE10">
        <v>0.27916666666666601</v>
      </c>
      <c r="DF10">
        <v>0.20231582371117199</v>
      </c>
      <c r="DG10">
        <v>0.23161542590739101</v>
      </c>
      <c r="DH10">
        <v>0.28169014084506999</v>
      </c>
      <c r="DI10">
        <v>0.35714285714285698</v>
      </c>
      <c r="DJ10">
        <v>0.232558139534883</v>
      </c>
      <c r="DK10">
        <v>0.15384615384615299</v>
      </c>
      <c r="DL10">
        <v>0.14285714285714199</v>
      </c>
      <c r="DM10">
        <v>0.16666666666666599</v>
      </c>
      <c r="DN10">
        <v>0.28070175438596401</v>
      </c>
      <c r="DO10">
        <v>0.33333333333333298</v>
      </c>
      <c r="DP10">
        <v>0.24242424242424199</v>
      </c>
      <c r="DQ10">
        <v>0.32183908045977</v>
      </c>
      <c r="DR10">
        <v>0.4375</v>
      </c>
      <c r="DS10">
        <v>0.25454545454545402</v>
      </c>
      <c r="DT10">
        <v>0.12</v>
      </c>
      <c r="DU10">
        <v>0.125</v>
      </c>
      <c r="DV10">
        <v>0.115384615384615</v>
      </c>
    </row>
    <row r="11" spans="1:126" x14ac:dyDescent="0.3">
      <c r="A11">
        <v>0.341943584451324</v>
      </c>
      <c r="B11">
        <v>0.221111339640751</v>
      </c>
      <c r="C11">
        <v>0.26288115038115001</v>
      </c>
      <c r="D11">
        <v>0.25</v>
      </c>
      <c r="E11">
        <v>0.41176470588235198</v>
      </c>
      <c r="F11">
        <v>0.17948717948717899</v>
      </c>
      <c r="G11">
        <v>0.162162162162162</v>
      </c>
      <c r="H11">
        <v>0.2</v>
      </c>
      <c r="I11">
        <v>0.13636363636363599</v>
      </c>
      <c r="J11">
        <v>0.25</v>
      </c>
      <c r="K11">
        <v>0.23684210526315699</v>
      </c>
      <c r="L11">
        <v>0.26470588235294101</v>
      </c>
      <c r="M11">
        <v>0.39583333333333298</v>
      </c>
      <c r="N11">
        <v>0.52777777777777701</v>
      </c>
      <c r="O11">
        <v>0.31666666666666599</v>
      </c>
      <c r="P11">
        <v>0.256410256410256</v>
      </c>
      <c r="Q11">
        <v>0.33333333333333298</v>
      </c>
      <c r="R11">
        <v>0.20833333333333301</v>
      </c>
      <c r="S11">
        <v>0.71348972540461897</v>
      </c>
      <c r="T11">
        <v>0.464027013329876</v>
      </c>
      <c r="U11">
        <v>0.55623879571801904</v>
      </c>
      <c r="V11">
        <v>0.66666666666666596</v>
      </c>
      <c r="W11">
        <v>0.9</v>
      </c>
      <c r="X11">
        <v>0.52941176470588203</v>
      </c>
      <c r="Y11">
        <v>0.65116279069767402</v>
      </c>
      <c r="Z11">
        <v>0.7</v>
      </c>
      <c r="AA11">
        <v>0.60869565217391297</v>
      </c>
      <c r="AB11">
        <v>0.53211009174311896</v>
      </c>
      <c r="AC11">
        <v>0.61702127659574402</v>
      </c>
      <c r="AD11">
        <v>0.46774193548387</v>
      </c>
      <c r="AE11">
        <v>0.57831325301204795</v>
      </c>
      <c r="AF11">
        <v>0.88888888888888795</v>
      </c>
      <c r="AG11">
        <v>0.42857142857142799</v>
      </c>
      <c r="AH11">
        <v>0.35294117647058798</v>
      </c>
      <c r="AI11">
        <v>0.46153846153846101</v>
      </c>
      <c r="AJ11">
        <v>0.28571428571428498</v>
      </c>
      <c r="AK11">
        <v>0.36800127700000002</v>
      </c>
      <c r="AL11">
        <v>0.184949275</v>
      </c>
      <c r="AM11">
        <v>0.234483725</v>
      </c>
      <c r="AN11">
        <v>0.34482758600000002</v>
      </c>
      <c r="AO11">
        <v>0.625</v>
      </c>
      <c r="AP11">
        <v>0.23809523799999999</v>
      </c>
      <c r="AQ11">
        <v>0.17647058800000001</v>
      </c>
      <c r="AR11">
        <v>0.2</v>
      </c>
      <c r="AS11">
        <v>0.15789473700000001</v>
      </c>
      <c r="AT11">
        <v>0.20588235299999999</v>
      </c>
      <c r="AU11">
        <v>0.25925925900000002</v>
      </c>
      <c r="AV11">
        <v>0.17073170700000001</v>
      </c>
      <c r="AW11">
        <v>0.26666666700000002</v>
      </c>
      <c r="AX11">
        <v>0.58333333300000001</v>
      </c>
      <c r="AY11">
        <v>0.172839506</v>
      </c>
      <c r="AZ11">
        <v>0.178571429</v>
      </c>
      <c r="BA11">
        <v>0.17241379300000001</v>
      </c>
      <c r="BB11">
        <v>0.185185185</v>
      </c>
      <c r="BC11">
        <v>0.65301401100000001</v>
      </c>
      <c r="BD11">
        <v>0.593545714</v>
      </c>
      <c r="BE11">
        <v>0.511435152</v>
      </c>
      <c r="BF11">
        <v>0.56521739100000001</v>
      </c>
      <c r="BG11">
        <v>1</v>
      </c>
      <c r="BH11">
        <v>0.393939394</v>
      </c>
      <c r="BI11">
        <v>0.75862068999999999</v>
      </c>
      <c r="BJ11">
        <v>0.61111111100000004</v>
      </c>
      <c r="BK11">
        <v>1</v>
      </c>
      <c r="BL11">
        <v>0.47058823500000002</v>
      </c>
      <c r="BM11">
        <v>0.36363636399999999</v>
      </c>
      <c r="BN11">
        <v>0.66666666699999999</v>
      </c>
      <c r="BO11">
        <v>0.353658537</v>
      </c>
      <c r="BP11">
        <v>1</v>
      </c>
      <c r="BQ11">
        <v>0.21481481499999999</v>
      </c>
      <c r="BR11">
        <v>0.409090909</v>
      </c>
      <c r="BS11">
        <v>0.29032258100000002</v>
      </c>
      <c r="BT11">
        <v>0.69230769199999997</v>
      </c>
      <c r="BU11">
        <v>1</v>
      </c>
      <c r="BV11">
        <v>0.20695755395419799</v>
      </c>
      <c r="BW11">
        <v>0.33886131629192701</v>
      </c>
      <c r="BX11">
        <v>0.33333333333333298</v>
      </c>
      <c r="BY11">
        <v>1</v>
      </c>
      <c r="BZ11">
        <v>0.2</v>
      </c>
      <c r="CA11">
        <v>0.26315789473684198</v>
      </c>
      <c r="CB11">
        <v>1</v>
      </c>
      <c r="CC11">
        <v>0.15151515151515099</v>
      </c>
      <c r="CD11">
        <v>0.49214659685863799</v>
      </c>
      <c r="CE11">
        <v>1</v>
      </c>
      <c r="CF11">
        <v>0.32638888888888801</v>
      </c>
      <c r="CG11">
        <v>0.30681818181818099</v>
      </c>
      <c r="CH11">
        <v>1</v>
      </c>
      <c r="CI11">
        <v>0.18120805369127499</v>
      </c>
      <c r="CJ11">
        <v>0.29885057471264298</v>
      </c>
      <c r="CK11">
        <v>1</v>
      </c>
      <c r="CL11">
        <v>0.17567567567567499</v>
      </c>
      <c r="CM11">
        <v>0.223373244</v>
      </c>
      <c r="CN11">
        <v>0.17437814400000001</v>
      </c>
      <c r="CO11">
        <v>0.18962383699999999</v>
      </c>
      <c r="CP11">
        <v>0.21875</v>
      </c>
      <c r="CQ11">
        <v>0.21875</v>
      </c>
      <c r="CR11">
        <v>0.21875</v>
      </c>
      <c r="CS11">
        <v>0.18181818199999999</v>
      </c>
      <c r="CT11">
        <v>0.2</v>
      </c>
      <c r="CU11">
        <v>0.16666666699999999</v>
      </c>
      <c r="CV11">
        <v>0.15384615400000001</v>
      </c>
      <c r="CW11">
        <v>0.185185185</v>
      </c>
      <c r="CX11">
        <v>0.131578947</v>
      </c>
      <c r="CY11">
        <v>0.236842105</v>
      </c>
      <c r="CZ11">
        <v>0.375</v>
      </c>
      <c r="DA11">
        <v>0.17307692299999999</v>
      </c>
      <c r="DB11">
        <v>0.156862745</v>
      </c>
      <c r="DC11">
        <v>0.13793103400000001</v>
      </c>
      <c r="DD11">
        <v>0.18181818199999999</v>
      </c>
      <c r="DE11">
        <v>0.19910573476702501</v>
      </c>
      <c r="DF11">
        <v>0.185986903122453</v>
      </c>
      <c r="DG11">
        <v>0.18799795361181601</v>
      </c>
      <c r="DH11">
        <v>0.17391304347826</v>
      </c>
      <c r="DI11">
        <v>0.16</v>
      </c>
      <c r="DJ11">
        <v>0.19047619047618999</v>
      </c>
      <c r="DK11">
        <v>0.15384615384615299</v>
      </c>
      <c r="DL11">
        <v>0.1875</v>
      </c>
      <c r="DM11">
        <v>0.13043478260869501</v>
      </c>
      <c r="DN11">
        <v>0.196721311475409</v>
      </c>
      <c r="DO11">
        <v>0.22222222222222199</v>
      </c>
      <c r="DP11">
        <v>0.17647058823529399</v>
      </c>
      <c r="DQ11">
        <v>0.15625</v>
      </c>
      <c r="DR11">
        <v>0.2</v>
      </c>
      <c r="DS11">
        <v>0.128205128205128</v>
      </c>
      <c r="DT11">
        <v>0.25925925925925902</v>
      </c>
      <c r="DU11">
        <v>0.225806451612903</v>
      </c>
      <c r="DV11">
        <v>0.30434782608695599</v>
      </c>
    </row>
    <row r="12" spans="1:126" x14ac:dyDescent="0.3">
      <c r="A12">
        <v>0.34690148640101198</v>
      </c>
      <c r="B12">
        <v>0.19500088323617701</v>
      </c>
      <c r="C12">
        <v>0.23768106032372099</v>
      </c>
      <c r="D12">
        <v>0.28205128205128199</v>
      </c>
      <c r="E12">
        <v>0.45833333333333298</v>
      </c>
      <c r="F12">
        <v>0.203703703703703</v>
      </c>
      <c r="G12">
        <v>0.108108108108108</v>
      </c>
      <c r="H12">
        <v>0.1</v>
      </c>
      <c r="I12">
        <v>0.11764705882352899</v>
      </c>
      <c r="J12">
        <v>0.24137931034482701</v>
      </c>
      <c r="K12">
        <v>0.225806451612903</v>
      </c>
      <c r="L12">
        <v>0.25925925925925902</v>
      </c>
      <c r="M12">
        <v>0.37168141592920301</v>
      </c>
      <c r="N12">
        <v>0.65625</v>
      </c>
      <c r="O12">
        <v>0.25925925925925902</v>
      </c>
      <c r="P12">
        <v>0.18518518518518501</v>
      </c>
      <c r="Q12">
        <v>0.29411764705882298</v>
      </c>
      <c r="R12">
        <v>0.135135135135135</v>
      </c>
      <c r="S12">
        <v>0.71568652037617497</v>
      </c>
      <c r="T12">
        <v>0.46085007685551099</v>
      </c>
      <c r="U12">
        <v>0.54482125401480197</v>
      </c>
      <c r="V12">
        <v>0.65909090909090895</v>
      </c>
      <c r="W12">
        <v>0.87878787878787801</v>
      </c>
      <c r="X12">
        <v>0.527272727272727</v>
      </c>
      <c r="Y12">
        <v>0.70833333333333304</v>
      </c>
      <c r="Z12">
        <v>0.68</v>
      </c>
      <c r="AA12">
        <v>0.73913043478260798</v>
      </c>
      <c r="AB12">
        <v>0.476190476190476</v>
      </c>
      <c r="AC12">
        <v>0.75757575757575701</v>
      </c>
      <c r="AD12">
        <v>0.34722222222222199</v>
      </c>
      <c r="AE12">
        <v>0.53763440860214995</v>
      </c>
      <c r="AF12">
        <v>0.86206896551724099</v>
      </c>
      <c r="AG12">
        <v>0.390625</v>
      </c>
      <c r="AH12">
        <v>0.34285714285714203</v>
      </c>
      <c r="AI12">
        <v>0.4</v>
      </c>
      <c r="AJ12">
        <v>0.3</v>
      </c>
      <c r="AK12">
        <v>0.35801472299999998</v>
      </c>
      <c r="AL12">
        <v>0.18512657599999999</v>
      </c>
      <c r="AM12">
        <v>0.23997147499999999</v>
      </c>
      <c r="AN12">
        <v>0.28260869599999999</v>
      </c>
      <c r="AO12">
        <v>0.48148148099999999</v>
      </c>
      <c r="AP12">
        <v>0.2</v>
      </c>
      <c r="AQ12">
        <v>7.4074074000000004E-2</v>
      </c>
      <c r="AR12">
        <v>6.6666666999999999E-2</v>
      </c>
      <c r="AS12">
        <v>8.3333332999999996E-2</v>
      </c>
      <c r="AT12">
        <v>0.24</v>
      </c>
      <c r="AU12">
        <v>0.321428571</v>
      </c>
      <c r="AV12">
        <v>0.191489362</v>
      </c>
      <c r="AW12">
        <v>0.34343434299999998</v>
      </c>
      <c r="AX12">
        <v>0.485714286</v>
      </c>
      <c r="AY12">
        <v>0.265625</v>
      </c>
      <c r="AZ12">
        <v>0.25974026</v>
      </c>
      <c r="BA12">
        <v>0.43478260899999999</v>
      </c>
      <c r="BB12">
        <v>0.185185185</v>
      </c>
      <c r="BC12">
        <v>0.74601596000000003</v>
      </c>
      <c r="BD12">
        <v>0.68426196699999997</v>
      </c>
      <c r="BE12">
        <v>0.63023809500000005</v>
      </c>
      <c r="BF12">
        <v>0.58928571399999996</v>
      </c>
      <c r="BG12">
        <v>0.94285714300000001</v>
      </c>
      <c r="BH12">
        <v>0.428571429</v>
      </c>
      <c r="BI12">
        <v>1</v>
      </c>
      <c r="BJ12">
        <v>1</v>
      </c>
      <c r="BK12">
        <v>1</v>
      </c>
      <c r="BL12">
        <v>0.571428571</v>
      </c>
      <c r="BM12">
        <v>0.45161290300000001</v>
      </c>
      <c r="BN12">
        <v>0.77777777800000003</v>
      </c>
      <c r="BO12">
        <v>0.47619047599999997</v>
      </c>
      <c r="BP12">
        <v>0.97560975599999999</v>
      </c>
      <c r="BQ12">
        <v>0.31496063000000002</v>
      </c>
      <c r="BR12">
        <v>0.514285714</v>
      </c>
      <c r="BS12">
        <v>0.36</v>
      </c>
      <c r="BT12">
        <v>0.9</v>
      </c>
      <c r="BU12">
        <v>1</v>
      </c>
      <c r="BV12">
        <v>0.20755986705573001</v>
      </c>
      <c r="BW12">
        <v>0.34328602720878199</v>
      </c>
      <c r="BX12">
        <v>0.36065573770491799</v>
      </c>
      <c r="BY12">
        <v>1</v>
      </c>
      <c r="BZ12">
        <v>0.22</v>
      </c>
      <c r="CA12">
        <v>0.30487804878048702</v>
      </c>
      <c r="CB12">
        <v>1</v>
      </c>
      <c r="CC12">
        <v>0.17985611510791299</v>
      </c>
      <c r="CD12">
        <v>0.38596491228070101</v>
      </c>
      <c r="CE12">
        <v>1</v>
      </c>
      <c r="CF12">
        <v>0.23913043478260801</v>
      </c>
      <c r="CG12">
        <v>0.32402234636871502</v>
      </c>
      <c r="CH12">
        <v>1</v>
      </c>
      <c r="CI12">
        <v>0.193333333333333</v>
      </c>
      <c r="CJ12">
        <v>0.34090909090909</v>
      </c>
      <c r="CK12">
        <v>1</v>
      </c>
      <c r="CL12">
        <v>0.20547945205479401</v>
      </c>
      <c r="CM12">
        <v>0.19836208899999999</v>
      </c>
      <c r="CN12">
        <v>0.156462825</v>
      </c>
      <c r="CO12">
        <v>0.173941808</v>
      </c>
      <c r="CP12">
        <v>0.175438596</v>
      </c>
      <c r="CQ12">
        <v>0.185185185</v>
      </c>
      <c r="CR12">
        <v>0.16666666699999999</v>
      </c>
      <c r="CS12">
        <v>0.12121212100000001</v>
      </c>
      <c r="CT12">
        <v>0.133333333</v>
      </c>
      <c r="CU12">
        <v>0.111111111</v>
      </c>
      <c r="CV12">
        <v>0.21621621599999999</v>
      </c>
      <c r="CW12">
        <v>0.28571428599999998</v>
      </c>
      <c r="CX12">
        <v>0.17391304299999999</v>
      </c>
      <c r="CY12">
        <v>0.236842105</v>
      </c>
      <c r="CZ12">
        <v>0.257142857</v>
      </c>
      <c r="DA12">
        <v>0.21951219499999999</v>
      </c>
      <c r="DB12">
        <v>0.12</v>
      </c>
      <c r="DC12">
        <v>0.130434783</v>
      </c>
      <c r="DD12">
        <v>0.111111111</v>
      </c>
      <c r="DE12">
        <v>0.168877450980392</v>
      </c>
      <c r="DF12">
        <v>0.15498939821190399</v>
      </c>
      <c r="DG12">
        <v>0</v>
      </c>
      <c r="DH12">
        <v>0.21052631578947301</v>
      </c>
      <c r="DI12">
        <v>0.17647058823529399</v>
      </c>
      <c r="DJ12">
        <v>0.26086956521739102</v>
      </c>
      <c r="DK12">
        <v>0</v>
      </c>
      <c r="DL12">
        <v>0</v>
      </c>
      <c r="DM12">
        <v>0</v>
      </c>
      <c r="DN12">
        <v>0.11764705882352899</v>
      </c>
      <c r="DO12">
        <v>0.12</v>
      </c>
      <c r="DP12">
        <v>0.115384615384615</v>
      </c>
      <c r="DQ12">
        <v>0.21686746987951799</v>
      </c>
      <c r="DR12">
        <v>0.28125</v>
      </c>
      <c r="DS12">
        <v>0.17647058823529399</v>
      </c>
      <c r="DT12">
        <v>0.24242424242424199</v>
      </c>
      <c r="DU12">
        <v>0.266666666666666</v>
      </c>
      <c r="DV12">
        <v>0.22222222222222199</v>
      </c>
    </row>
    <row r="13" spans="1:126" x14ac:dyDescent="0.3">
      <c r="A13">
        <v>0.34415095016594199</v>
      </c>
      <c r="B13">
        <v>0.229315748850632</v>
      </c>
      <c r="C13">
        <v>0.27175045249688001</v>
      </c>
      <c r="D13">
        <v>0.35294117647058798</v>
      </c>
      <c r="E13">
        <v>0.52173913043478204</v>
      </c>
      <c r="F13">
        <v>0.266666666666666</v>
      </c>
      <c r="G13">
        <v>0.11111111111111099</v>
      </c>
      <c r="H13">
        <v>0.11111111111111099</v>
      </c>
      <c r="I13">
        <v>0.11111111111111099</v>
      </c>
      <c r="J13">
        <v>0.31884057971014401</v>
      </c>
      <c r="K13">
        <v>0.42307692307692302</v>
      </c>
      <c r="L13">
        <v>0.25581395348837199</v>
      </c>
      <c r="M13">
        <v>0.27397260273972601</v>
      </c>
      <c r="N13">
        <v>0.34482758620689602</v>
      </c>
      <c r="O13">
        <v>0.22727272727272699</v>
      </c>
      <c r="P13">
        <v>0.30188679245283001</v>
      </c>
      <c r="Q13">
        <v>0.32</v>
      </c>
      <c r="R13">
        <v>0.28571428571428498</v>
      </c>
      <c r="S13">
        <v>0.73643739996681101</v>
      </c>
      <c r="T13">
        <v>0.50135412462978002</v>
      </c>
      <c r="U13">
        <v>0.59101763341223501</v>
      </c>
      <c r="V13">
        <v>0.74157303370786498</v>
      </c>
      <c r="W13">
        <v>0.891891891891891</v>
      </c>
      <c r="X13">
        <v>0.63461538461538403</v>
      </c>
      <c r="Y13">
        <v>0.76595744680850997</v>
      </c>
      <c r="Z13">
        <v>0.81818181818181801</v>
      </c>
      <c r="AA13">
        <v>0.72</v>
      </c>
      <c r="AB13">
        <v>0.55319148936170204</v>
      </c>
      <c r="AC13">
        <v>0.76470588235294101</v>
      </c>
      <c r="AD13">
        <v>0.43333333333333302</v>
      </c>
      <c r="AE13">
        <v>0.5</v>
      </c>
      <c r="AF13">
        <v>0.74074074074074003</v>
      </c>
      <c r="AG13">
        <v>0.37735849056603699</v>
      </c>
      <c r="AH13">
        <v>0.39436619718309801</v>
      </c>
      <c r="AI13">
        <v>0.46666666666666601</v>
      </c>
      <c r="AJ13">
        <v>0.34146341463414598</v>
      </c>
      <c r="AK13">
        <v>0.30064550299999998</v>
      </c>
      <c r="AL13">
        <v>0.17644378599999999</v>
      </c>
      <c r="AM13">
        <v>0.19114526700000001</v>
      </c>
      <c r="AN13">
        <v>0.35555555599999999</v>
      </c>
      <c r="AO13">
        <v>0.64</v>
      </c>
      <c r="AP13">
        <v>0.24615384600000001</v>
      </c>
      <c r="AQ13">
        <v>9.3023255999999999E-2</v>
      </c>
      <c r="AR13">
        <v>0.14285714299999999</v>
      </c>
      <c r="AS13">
        <v>6.8965517000000004E-2</v>
      </c>
      <c r="AT13">
        <v>4.1666666999999998E-2</v>
      </c>
      <c r="AU13">
        <v>3.7037037000000002E-2</v>
      </c>
      <c r="AV13">
        <v>4.7619047999999997E-2</v>
      </c>
      <c r="AW13">
        <v>0.33644859799999999</v>
      </c>
      <c r="AX13">
        <v>0.6</v>
      </c>
      <c r="AY13">
        <v>0.23376623399999999</v>
      </c>
      <c r="AZ13">
        <v>0.12903225800000001</v>
      </c>
      <c r="BA13">
        <v>8.3333332999999996E-2</v>
      </c>
      <c r="BB13">
        <v>0.28571428599999998</v>
      </c>
      <c r="BC13">
        <v>0.69473684199999997</v>
      </c>
      <c r="BD13">
        <v>0.67187841100000001</v>
      </c>
      <c r="BE13">
        <v>0.55971445200000003</v>
      </c>
      <c r="BF13">
        <v>0.42176870700000002</v>
      </c>
      <c r="BG13">
        <v>0.96875</v>
      </c>
      <c r="BH13">
        <v>0.26956521700000002</v>
      </c>
      <c r="BI13">
        <v>0.8</v>
      </c>
      <c r="BJ13">
        <v>0.66666666699999999</v>
      </c>
      <c r="BK13">
        <v>1</v>
      </c>
      <c r="BL13">
        <v>0.5</v>
      </c>
      <c r="BM13">
        <v>0.33333333300000001</v>
      </c>
      <c r="BN13">
        <v>1</v>
      </c>
      <c r="BO13">
        <v>0.43529411800000001</v>
      </c>
      <c r="BP13">
        <v>0.97368421100000002</v>
      </c>
      <c r="BQ13">
        <v>0.28030303000000001</v>
      </c>
      <c r="BR13">
        <v>0.64150943400000005</v>
      </c>
      <c r="BS13">
        <v>0.53125</v>
      </c>
      <c r="BT13">
        <v>0.80952380999999995</v>
      </c>
      <c r="BU13">
        <v>1</v>
      </c>
      <c r="BV13">
        <v>0.20650902819323799</v>
      </c>
      <c r="BW13">
        <v>0.34118741625683602</v>
      </c>
      <c r="BX13">
        <v>0.39572192513368898</v>
      </c>
      <c r="BY13">
        <v>1</v>
      </c>
      <c r="BZ13">
        <v>0.24666666666666601</v>
      </c>
      <c r="CA13">
        <v>0.28387096774193499</v>
      </c>
      <c r="CB13">
        <v>1</v>
      </c>
      <c r="CC13">
        <v>0.16541353383458601</v>
      </c>
      <c r="CD13">
        <v>0.38418079096045199</v>
      </c>
      <c r="CE13">
        <v>1</v>
      </c>
      <c r="CF13">
        <v>0.23776223776223701</v>
      </c>
      <c r="CG13">
        <v>0.305084745762711</v>
      </c>
      <c r="CH13">
        <v>1</v>
      </c>
      <c r="CI13">
        <v>0.18</v>
      </c>
      <c r="CJ13">
        <v>0.33707865168539303</v>
      </c>
      <c r="CK13">
        <v>1</v>
      </c>
      <c r="CL13">
        <v>0.20270270270270199</v>
      </c>
      <c r="CM13">
        <v>0.188656085</v>
      </c>
      <c r="CN13">
        <v>0.15717118099999999</v>
      </c>
      <c r="CO13">
        <v>0.170238519</v>
      </c>
      <c r="CP13">
        <v>0.26229508200000001</v>
      </c>
      <c r="CQ13">
        <v>0.32</v>
      </c>
      <c r="CR13">
        <v>0.222222222</v>
      </c>
      <c r="CS13">
        <v>6.25E-2</v>
      </c>
      <c r="CT13">
        <v>7.1428570999999996E-2</v>
      </c>
      <c r="CU13">
        <v>5.5555555999999999E-2</v>
      </c>
      <c r="CV13">
        <v>0.178571429</v>
      </c>
      <c r="CW13">
        <v>0.185185185</v>
      </c>
      <c r="CX13">
        <v>0.17241379300000001</v>
      </c>
      <c r="CY13">
        <v>0.17391304299999999</v>
      </c>
      <c r="CZ13">
        <v>0.2</v>
      </c>
      <c r="DA13">
        <v>0.15384615400000001</v>
      </c>
      <c r="DB13">
        <v>0.17391304299999999</v>
      </c>
      <c r="DC13">
        <v>0.16666666699999999</v>
      </c>
      <c r="DD13">
        <v>0.18181818199999999</v>
      </c>
      <c r="DE13">
        <v>0.24047619047619001</v>
      </c>
      <c r="DF13">
        <v>0.22620349421819999</v>
      </c>
      <c r="DG13">
        <v>0.23242519278809601</v>
      </c>
      <c r="DH13">
        <v>0.218181818181818</v>
      </c>
      <c r="DI13">
        <v>0.214285714285714</v>
      </c>
      <c r="DJ13">
        <v>0.22222222222222199</v>
      </c>
      <c r="DK13">
        <v>0.25806451612903197</v>
      </c>
      <c r="DL13">
        <v>0.28571428571428498</v>
      </c>
      <c r="DM13">
        <v>0.23529411764705799</v>
      </c>
      <c r="DN13">
        <v>0.296296296296296</v>
      </c>
      <c r="DO13">
        <v>0.28571428571428498</v>
      </c>
      <c r="DP13">
        <v>0.30769230769230699</v>
      </c>
      <c r="DQ13">
        <v>0.15625</v>
      </c>
      <c r="DR13">
        <v>0.16666666666666599</v>
      </c>
      <c r="DS13">
        <v>0.14705882352941099</v>
      </c>
      <c r="DT13">
        <v>0.233333333333333</v>
      </c>
      <c r="DU13">
        <v>0.25</v>
      </c>
      <c r="DV13">
        <v>0.21875</v>
      </c>
    </row>
    <row r="14" spans="1:126" x14ac:dyDescent="0.3">
      <c r="A14">
        <v>0.28732142857142801</v>
      </c>
      <c r="B14">
        <v>0.16003596587489799</v>
      </c>
      <c r="C14">
        <v>0</v>
      </c>
      <c r="D14">
        <v>0.26086956521739102</v>
      </c>
      <c r="E14">
        <v>0.32142857142857101</v>
      </c>
      <c r="F14">
        <v>0.219512195121951</v>
      </c>
      <c r="G14">
        <v>0</v>
      </c>
      <c r="H14">
        <v>0</v>
      </c>
      <c r="I14">
        <v>0</v>
      </c>
      <c r="J14">
        <v>0.29545454545454503</v>
      </c>
      <c r="K14">
        <v>0.371428571428571</v>
      </c>
      <c r="L14">
        <v>0.245283018867924</v>
      </c>
      <c r="M14">
        <v>0.26829268292682901</v>
      </c>
      <c r="N14">
        <v>0.34375</v>
      </c>
      <c r="O14">
        <v>0.22</v>
      </c>
      <c r="P14">
        <v>0.17910447761194001</v>
      </c>
      <c r="Q14">
        <v>0.4</v>
      </c>
      <c r="R14">
        <v>0.115384615384615</v>
      </c>
      <c r="S14">
        <v>0.77113475635214701</v>
      </c>
      <c r="T14">
        <v>0.49186305275167103</v>
      </c>
      <c r="U14">
        <v>0.58940221784496005</v>
      </c>
      <c r="V14">
        <v>0.65060240963855398</v>
      </c>
      <c r="W14">
        <v>0.9</v>
      </c>
      <c r="X14">
        <v>0.50943396226415005</v>
      </c>
      <c r="Y14">
        <v>0.76190476190476097</v>
      </c>
      <c r="Z14">
        <v>0.76190476190476097</v>
      </c>
      <c r="AA14">
        <v>0.76190476190476097</v>
      </c>
      <c r="AB14">
        <v>0.56565656565656497</v>
      </c>
      <c r="AC14">
        <v>0.75675675675675602</v>
      </c>
      <c r="AD14">
        <v>0.45161290322580599</v>
      </c>
      <c r="AE14">
        <v>0.63551401869158797</v>
      </c>
      <c r="AF14">
        <v>0.87179487179487103</v>
      </c>
      <c r="AG14">
        <v>0.5</v>
      </c>
      <c r="AH14">
        <v>0.33333333333333298</v>
      </c>
      <c r="AI14">
        <v>0.56521739130434701</v>
      </c>
      <c r="AJ14">
        <v>0.236363636363636</v>
      </c>
      <c r="AK14">
        <v>0.31694793799999998</v>
      </c>
      <c r="AL14">
        <v>0.19496313100000001</v>
      </c>
      <c r="AM14">
        <v>0.23818344399999999</v>
      </c>
      <c r="AN14">
        <v>0.305882353</v>
      </c>
      <c r="AO14">
        <v>0.52</v>
      </c>
      <c r="AP14">
        <v>0.21666666700000001</v>
      </c>
      <c r="AQ14">
        <v>0.14285714299999999</v>
      </c>
      <c r="AR14">
        <v>0.16666666699999999</v>
      </c>
      <c r="AS14">
        <v>0.125</v>
      </c>
      <c r="AT14">
        <v>0.17647058800000001</v>
      </c>
      <c r="AU14">
        <v>0.20689655200000001</v>
      </c>
      <c r="AV14">
        <v>0.15384615400000001</v>
      </c>
      <c r="AW14">
        <v>0.35294117600000002</v>
      </c>
      <c r="AX14">
        <v>0.44117647100000001</v>
      </c>
      <c r="AY14">
        <v>0.29411764699999998</v>
      </c>
      <c r="AZ14">
        <v>0.21276595700000001</v>
      </c>
      <c r="BA14">
        <v>0.25</v>
      </c>
      <c r="BB14">
        <v>0.185185185</v>
      </c>
      <c r="BC14">
        <v>0.68109090900000002</v>
      </c>
      <c r="BD14">
        <v>0.70948825800000004</v>
      </c>
      <c r="BE14">
        <v>0.52930609299999998</v>
      </c>
      <c r="BF14">
        <v>0.393939394</v>
      </c>
      <c r="BG14">
        <v>1</v>
      </c>
      <c r="BH14">
        <v>0.24528301899999999</v>
      </c>
      <c r="BI14">
        <v>0.909090909</v>
      </c>
      <c r="BJ14">
        <v>0.83333333300000001</v>
      </c>
      <c r="BK14">
        <v>1</v>
      </c>
      <c r="BL14">
        <v>0.35</v>
      </c>
      <c r="BM14">
        <v>0.212121212</v>
      </c>
      <c r="BN14">
        <v>1</v>
      </c>
      <c r="BO14">
        <v>0.46408839800000001</v>
      </c>
      <c r="BP14">
        <v>1</v>
      </c>
      <c r="BQ14">
        <v>0.30215827299999998</v>
      </c>
      <c r="BR14">
        <v>0.52941176499999998</v>
      </c>
      <c r="BS14">
        <v>0.36</v>
      </c>
      <c r="BT14">
        <v>1</v>
      </c>
      <c r="BU14">
        <v>1</v>
      </c>
      <c r="BV14">
        <v>0.20730857344704001</v>
      </c>
      <c r="BW14">
        <v>0.34085599505386599</v>
      </c>
      <c r="BX14">
        <v>0.33333333333333298</v>
      </c>
      <c r="BY14">
        <v>1</v>
      </c>
      <c r="BZ14">
        <v>0.2</v>
      </c>
      <c r="CA14">
        <v>0.27272727272727199</v>
      </c>
      <c r="CB14">
        <v>1</v>
      </c>
      <c r="CC14">
        <v>0.157894736842105</v>
      </c>
      <c r="CD14">
        <v>0.418079096045197</v>
      </c>
      <c r="CE14">
        <v>1</v>
      </c>
      <c r="CF14">
        <v>0.26428571428571401</v>
      </c>
      <c r="CG14">
        <v>0.41269841269841201</v>
      </c>
      <c r="CH14">
        <v>1</v>
      </c>
      <c r="CI14">
        <v>0.26</v>
      </c>
      <c r="CJ14">
        <v>0.26744186046511598</v>
      </c>
      <c r="CK14">
        <v>1</v>
      </c>
      <c r="CL14">
        <v>0.15436241610738199</v>
      </c>
      <c r="CM14">
        <v>0.234843363</v>
      </c>
      <c r="CN14">
        <v>0.172774594</v>
      </c>
      <c r="CO14">
        <v>0.197003496</v>
      </c>
      <c r="CP14">
        <v>0.196078431</v>
      </c>
      <c r="CQ14">
        <v>0.2</v>
      </c>
      <c r="CR14">
        <v>0.192307692</v>
      </c>
      <c r="CS14">
        <v>5.4054053999999997E-2</v>
      </c>
      <c r="CT14">
        <v>5.5555555999999999E-2</v>
      </c>
      <c r="CU14">
        <v>5.2631578999999998E-2</v>
      </c>
      <c r="CV14">
        <v>0.16901408500000001</v>
      </c>
      <c r="CW14">
        <v>0.20689655200000001</v>
      </c>
      <c r="CX14">
        <v>0.14285714299999999</v>
      </c>
      <c r="CY14">
        <v>0.35897435900000002</v>
      </c>
      <c r="CZ14">
        <v>0.41176470599999998</v>
      </c>
      <c r="DA14">
        <v>0.31818181800000001</v>
      </c>
      <c r="DB14">
        <v>0.20689655200000001</v>
      </c>
      <c r="DC14">
        <v>0.3</v>
      </c>
      <c r="DD14">
        <v>0.15789473700000001</v>
      </c>
      <c r="DE14">
        <v>0.25400673400673401</v>
      </c>
      <c r="DF14">
        <v>0.21727879963173999</v>
      </c>
      <c r="DG14">
        <v>0.230385503839624</v>
      </c>
      <c r="DH14">
        <v>0.23728813559322001</v>
      </c>
      <c r="DI14">
        <v>0.21212121212121199</v>
      </c>
      <c r="DJ14">
        <v>0.269230769230769</v>
      </c>
      <c r="DK14">
        <v>0.214285714285714</v>
      </c>
      <c r="DL14">
        <v>0.27272727272727199</v>
      </c>
      <c r="DM14">
        <v>0.17647058823529399</v>
      </c>
      <c r="DN14">
        <v>0.19230769230769201</v>
      </c>
      <c r="DO14">
        <v>0.18518518518518501</v>
      </c>
      <c r="DP14">
        <v>0.2</v>
      </c>
      <c r="DQ14">
        <v>0.266666666666666</v>
      </c>
      <c r="DR14">
        <v>0.32</v>
      </c>
      <c r="DS14">
        <v>0.22857142857142801</v>
      </c>
      <c r="DT14">
        <v>0.24137931034482701</v>
      </c>
      <c r="DU14">
        <v>0.28000000000000003</v>
      </c>
      <c r="DV14">
        <v>0.21212121212121199</v>
      </c>
    </row>
    <row r="15" spans="1:126" x14ac:dyDescent="0.3">
      <c r="A15">
        <v>0.34106732348111601</v>
      </c>
      <c r="B15">
        <v>0.22864583916145301</v>
      </c>
      <c r="C15">
        <v>0.26711012564671099</v>
      </c>
      <c r="D15">
        <v>0.36585365853658502</v>
      </c>
      <c r="E15">
        <v>0.51724137931034397</v>
      </c>
      <c r="F15">
        <v>0.28301886792452802</v>
      </c>
      <c r="G15">
        <v>0.16666666666666599</v>
      </c>
      <c r="H15">
        <v>0.214285714285714</v>
      </c>
      <c r="I15">
        <v>0.13636363636363599</v>
      </c>
      <c r="J15">
        <v>0.25</v>
      </c>
      <c r="K15">
        <v>0.25714285714285701</v>
      </c>
      <c r="L15">
        <v>0.24324324324324301</v>
      </c>
      <c r="M15">
        <v>0.38636363636363602</v>
      </c>
      <c r="N15">
        <v>0.56666666666666599</v>
      </c>
      <c r="O15">
        <v>0.29310344827586199</v>
      </c>
      <c r="P15">
        <v>0.16666666666666599</v>
      </c>
      <c r="Q15">
        <v>0.15</v>
      </c>
      <c r="R15">
        <v>0.1875</v>
      </c>
      <c r="S15">
        <v>0.72001800942846494</v>
      </c>
      <c r="T15">
        <v>0.48863252666243601</v>
      </c>
      <c r="U15">
        <v>0.56794794794794701</v>
      </c>
      <c r="V15">
        <v>0.6</v>
      </c>
      <c r="W15">
        <v>0.82758620689655105</v>
      </c>
      <c r="X15">
        <v>0.47058823529411697</v>
      </c>
      <c r="Y15">
        <v>0.70270270270270196</v>
      </c>
      <c r="Z15">
        <v>0.65</v>
      </c>
      <c r="AA15">
        <v>0.76470588235294101</v>
      </c>
      <c r="AB15">
        <v>0.53703703703703698</v>
      </c>
      <c r="AC15">
        <v>0.69047619047619002</v>
      </c>
      <c r="AD15">
        <v>0.439393939393939</v>
      </c>
      <c r="AE15">
        <v>0.66666666666666596</v>
      </c>
      <c r="AF15">
        <v>0.967741935483871</v>
      </c>
      <c r="AG15">
        <v>0.50847457627118597</v>
      </c>
      <c r="AH15">
        <v>0.33333333333333298</v>
      </c>
      <c r="AI15">
        <v>0.46428571428571402</v>
      </c>
      <c r="AJ15">
        <v>0.26</v>
      </c>
      <c r="AK15">
        <v>0.75249137899999996</v>
      </c>
      <c r="AL15">
        <v>0.48132044000000002</v>
      </c>
      <c r="AM15">
        <v>0.56829095699999999</v>
      </c>
      <c r="AN15">
        <v>0.45544554500000001</v>
      </c>
      <c r="AO15">
        <v>0.92</v>
      </c>
      <c r="AP15">
        <v>0.30263157899999998</v>
      </c>
      <c r="AQ15">
        <v>0.6</v>
      </c>
      <c r="AR15">
        <v>0.6</v>
      </c>
      <c r="AS15">
        <v>0.6</v>
      </c>
      <c r="AT15">
        <v>0.55263157900000004</v>
      </c>
      <c r="AU15">
        <v>0.65625</v>
      </c>
      <c r="AV15">
        <v>0.47727272700000001</v>
      </c>
      <c r="AW15">
        <v>0.70212766000000004</v>
      </c>
      <c r="AX15">
        <v>1</v>
      </c>
      <c r="AY15">
        <v>0.54098360700000003</v>
      </c>
      <c r="AZ15">
        <v>0.53125</v>
      </c>
      <c r="BA15">
        <v>0.58620689699999995</v>
      </c>
      <c r="BB15">
        <v>0.485714286</v>
      </c>
      <c r="BC15">
        <v>0.64305864499999998</v>
      </c>
      <c r="BD15">
        <v>0.64894487099999998</v>
      </c>
      <c r="BE15">
        <v>0.50805677699999996</v>
      </c>
      <c r="BF15">
        <v>0.4375</v>
      </c>
      <c r="BG15">
        <v>0.96551724100000003</v>
      </c>
      <c r="BH15">
        <v>0.28282828300000001</v>
      </c>
      <c r="BI15">
        <v>0.47619047599999997</v>
      </c>
      <c r="BJ15">
        <v>0.3125</v>
      </c>
      <c r="BK15">
        <v>1</v>
      </c>
      <c r="BL15">
        <v>0.53846153799999996</v>
      </c>
      <c r="BM15">
        <v>0.38888888900000002</v>
      </c>
      <c r="BN15">
        <v>0.875</v>
      </c>
      <c r="BO15">
        <v>0.43428571399999999</v>
      </c>
      <c r="BP15">
        <v>1</v>
      </c>
      <c r="BQ15">
        <v>0.27737226300000001</v>
      </c>
      <c r="BR15">
        <v>0.65384615400000001</v>
      </c>
      <c r="BS15">
        <v>0.54838709699999999</v>
      </c>
      <c r="BT15">
        <v>0.80952380999999995</v>
      </c>
      <c r="BU15">
        <v>1</v>
      </c>
      <c r="BV15">
        <v>0.20695889788719099</v>
      </c>
      <c r="BW15">
        <v>0.34045344095885199</v>
      </c>
      <c r="BX15">
        <v>0.32402234636871502</v>
      </c>
      <c r="BY15">
        <v>1</v>
      </c>
      <c r="BZ15">
        <v>0.193333333333333</v>
      </c>
      <c r="CA15">
        <v>0.26143790849673199</v>
      </c>
      <c r="CB15">
        <v>1</v>
      </c>
      <c r="CC15">
        <v>0.150375939849624</v>
      </c>
      <c r="CD15">
        <v>0.45405405405405402</v>
      </c>
      <c r="CE15">
        <v>1</v>
      </c>
      <c r="CF15">
        <v>0.29370629370629298</v>
      </c>
      <c r="CG15">
        <v>0.34636871508379802</v>
      </c>
      <c r="CH15">
        <v>1</v>
      </c>
      <c r="CI15">
        <v>0.20945945945945901</v>
      </c>
      <c r="CJ15">
        <v>0.31638418079095998</v>
      </c>
      <c r="CK15">
        <v>1</v>
      </c>
      <c r="CL15">
        <v>0.187919463087248</v>
      </c>
      <c r="CM15">
        <v>0.80820088800000001</v>
      </c>
      <c r="CN15">
        <v>0.64719819000000001</v>
      </c>
      <c r="CO15">
        <v>0.71423958600000004</v>
      </c>
      <c r="CP15">
        <v>0.77192982499999996</v>
      </c>
      <c r="CQ15">
        <v>0.88</v>
      </c>
      <c r="CR15">
        <v>0.6875</v>
      </c>
      <c r="CS15">
        <v>0.70967741900000003</v>
      </c>
      <c r="CT15">
        <v>0.73333333300000003</v>
      </c>
      <c r="CU15">
        <v>0.6875</v>
      </c>
      <c r="CV15">
        <v>0.68235294099999999</v>
      </c>
      <c r="CW15">
        <v>0.90625</v>
      </c>
      <c r="CX15">
        <v>0.54716981099999995</v>
      </c>
      <c r="CY15">
        <v>0.86486486500000004</v>
      </c>
      <c r="CZ15">
        <v>0.96969696999999999</v>
      </c>
      <c r="DA15">
        <v>0.78048780500000003</v>
      </c>
      <c r="DB15">
        <v>0.54237288100000003</v>
      </c>
      <c r="DC15">
        <v>0.55172413799999998</v>
      </c>
      <c r="DD15">
        <v>0.53333333299999997</v>
      </c>
      <c r="DE15">
        <v>0.19462429624348601</v>
      </c>
      <c r="DF15">
        <v>0.14120245747711399</v>
      </c>
      <c r="DG15">
        <v>0.161390388876888</v>
      </c>
      <c r="DH15">
        <v>0.23529411764705799</v>
      </c>
      <c r="DI15">
        <v>0.3</v>
      </c>
      <c r="DJ15">
        <v>0.19354838709677399</v>
      </c>
      <c r="DK15">
        <v>4.9999999999999899E-2</v>
      </c>
      <c r="DL15">
        <v>4.54545454545454E-2</v>
      </c>
      <c r="DM15">
        <v>5.5555555555555497E-2</v>
      </c>
      <c r="DN15">
        <v>0.28070175438596401</v>
      </c>
      <c r="DO15">
        <v>0.34782608695652101</v>
      </c>
      <c r="DP15">
        <v>0.23529411764705799</v>
      </c>
      <c r="DQ15">
        <v>0.194444444444444</v>
      </c>
      <c r="DR15">
        <v>0.24137931034482701</v>
      </c>
      <c r="DS15">
        <v>0.16279069767441801</v>
      </c>
      <c r="DT15">
        <v>4.6511627906976702E-2</v>
      </c>
      <c r="DU15">
        <v>3.8461538461538401E-2</v>
      </c>
      <c r="DV15">
        <v>5.8823529411764698E-2</v>
      </c>
    </row>
    <row r="16" spans="1:126" x14ac:dyDescent="0.3">
      <c r="A16">
        <v>0.35238095238095202</v>
      </c>
      <c r="B16">
        <v>0.20505174019480599</v>
      </c>
      <c r="C16">
        <v>0.25445184145843902</v>
      </c>
      <c r="D16">
        <v>0.266666666666666</v>
      </c>
      <c r="E16">
        <v>0.35714285714285698</v>
      </c>
      <c r="F16">
        <v>0.21276595744680801</v>
      </c>
      <c r="G16">
        <v>0.232558139534883</v>
      </c>
      <c r="H16">
        <v>0.238095238095238</v>
      </c>
      <c r="I16">
        <v>0.22727272727272699</v>
      </c>
      <c r="J16">
        <v>0.36585365853658502</v>
      </c>
      <c r="K16">
        <v>0.625</v>
      </c>
      <c r="L16">
        <v>0.25862068965517199</v>
      </c>
      <c r="M16">
        <v>0.372093023255813</v>
      </c>
      <c r="N16">
        <v>0.5</v>
      </c>
      <c r="O16">
        <v>0.296296296296296</v>
      </c>
      <c r="P16">
        <v>3.5087719298245598E-2</v>
      </c>
      <c r="Q16">
        <v>4.1666666666666602E-2</v>
      </c>
      <c r="R16">
        <v>3.03030303030303E-2</v>
      </c>
      <c r="S16">
        <v>0.71385766171166598</v>
      </c>
      <c r="T16">
        <v>0.51732994395785004</v>
      </c>
      <c r="U16">
        <v>0.587929821195594</v>
      </c>
      <c r="V16">
        <v>0.70270270270270196</v>
      </c>
      <c r="W16">
        <v>0.83870967741935398</v>
      </c>
      <c r="X16">
        <v>0.60465116279069697</v>
      </c>
      <c r="Y16">
        <v>0.77551020408163196</v>
      </c>
      <c r="Z16">
        <v>0.76</v>
      </c>
      <c r="AA16">
        <v>0.79166666666666596</v>
      </c>
      <c r="AB16">
        <v>0.48421052631578898</v>
      </c>
      <c r="AC16">
        <v>0.71875</v>
      </c>
      <c r="AD16">
        <v>0.365079365079365</v>
      </c>
      <c r="AE16">
        <v>0.57142857142857095</v>
      </c>
      <c r="AF16">
        <v>0.82758620689655105</v>
      </c>
      <c r="AG16">
        <v>0.43636363636363601</v>
      </c>
      <c r="AH16">
        <v>0.405797101449275</v>
      </c>
      <c r="AI16">
        <v>0.42424242424242398</v>
      </c>
      <c r="AJ16">
        <v>0.38888888888888801</v>
      </c>
      <c r="AK16">
        <v>0.39825356200000001</v>
      </c>
      <c r="AL16">
        <v>0.228746439</v>
      </c>
      <c r="AM16">
        <v>0.285411884</v>
      </c>
      <c r="AN16">
        <v>0.32876712299999999</v>
      </c>
      <c r="AO16">
        <v>0.571428571</v>
      </c>
      <c r="AP16">
        <v>0.23076923099999999</v>
      </c>
      <c r="AQ16">
        <v>9.7560975999999994E-2</v>
      </c>
      <c r="AR16">
        <v>0.14285714299999999</v>
      </c>
      <c r="AS16">
        <v>7.4074074000000004E-2</v>
      </c>
      <c r="AT16">
        <v>0.24</v>
      </c>
      <c r="AU16">
        <v>0.3</v>
      </c>
      <c r="AV16">
        <v>0.2</v>
      </c>
      <c r="AW16">
        <v>0.37837837800000002</v>
      </c>
      <c r="AX16">
        <v>0.41176470599999998</v>
      </c>
      <c r="AY16">
        <v>0.35</v>
      </c>
      <c r="AZ16">
        <v>0.382352941</v>
      </c>
      <c r="BA16">
        <v>0.56521739100000001</v>
      </c>
      <c r="BB16">
        <v>0.28888888899999998</v>
      </c>
      <c r="BC16">
        <v>0.66990262300000003</v>
      </c>
      <c r="BD16">
        <v>0.67132546400000004</v>
      </c>
      <c r="BE16">
        <v>0.52822698800000001</v>
      </c>
      <c r="BF16">
        <v>0.390625</v>
      </c>
      <c r="BG16">
        <v>1</v>
      </c>
      <c r="BH16">
        <v>0.242718447</v>
      </c>
      <c r="BI16">
        <v>0.69230769199999997</v>
      </c>
      <c r="BJ16">
        <v>0.52941176499999998</v>
      </c>
      <c r="BK16">
        <v>1</v>
      </c>
      <c r="BL16">
        <v>0.52</v>
      </c>
      <c r="BM16">
        <v>0.35135135099999998</v>
      </c>
      <c r="BN16">
        <v>1</v>
      </c>
      <c r="BO16">
        <v>0.43820224699999999</v>
      </c>
      <c r="BP16">
        <v>1</v>
      </c>
      <c r="BQ16">
        <v>0.28057554000000001</v>
      </c>
      <c r="BR16">
        <v>0.6</v>
      </c>
      <c r="BS16">
        <v>0.46875</v>
      </c>
      <c r="BT16">
        <v>0.83333333300000001</v>
      </c>
      <c r="BU16">
        <v>1</v>
      </c>
      <c r="BV16">
        <v>0.20406856868939799</v>
      </c>
      <c r="BW16">
        <v>0.338691724281449</v>
      </c>
      <c r="BX16">
        <v>0.34254143646408802</v>
      </c>
      <c r="BY16">
        <v>1</v>
      </c>
      <c r="BZ16">
        <v>0.206666666666666</v>
      </c>
      <c r="CA16">
        <v>0.30487804878048702</v>
      </c>
      <c r="CB16">
        <v>1</v>
      </c>
      <c r="CC16">
        <v>0.17985611510791299</v>
      </c>
      <c r="CD16">
        <v>0.35555555555555501</v>
      </c>
      <c r="CE16">
        <v>1</v>
      </c>
      <c r="CF16">
        <v>0.21621621621621601</v>
      </c>
      <c r="CG16">
        <v>0.325842696629213</v>
      </c>
      <c r="CH16">
        <v>1</v>
      </c>
      <c r="CI16">
        <v>0.194630872483221</v>
      </c>
      <c r="CJ16">
        <v>0.36464088397790001</v>
      </c>
      <c r="CK16">
        <v>1</v>
      </c>
      <c r="CL16">
        <v>0.222972972972972</v>
      </c>
      <c r="CM16">
        <v>0.21411034000000001</v>
      </c>
      <c r="CN16">
        <v>0.17973239699999999</v>
      </c>
      <c r="CO16">
        <v>0.193933578</v>
      </c>
      <c r="CP16">
        <v>0.127659574</v>
      </c>
      <c r="CQ16">
        <v>0.14285714299999999</v>
      </c>
      <c r="CR16">
        <v>0.115384615</v>
      </c>
      <c r="CS16">
        <v>6.4516129000000005E-2</v>
      </c>
      <c r="CT16">
        <v>7.1428570999999996E-2</v>
      </c>
      <c r="CU16">
        <v>5.8823528999999999E-2</v>
      </c>
      <c r="CV16">
        <v>0.246575342</v>
      </c>
      <c r="CW16">
        <v>0.3</v>
      </c>
      <c r="CX16">
        <v>0.20930232600000001</v>
      </c>
      <c r="CY16">
        <v>0.38805970099999998</v>
      </c>
      <c r="CZ16">
        <v>0.382352941</v>
      </c>
      <c r="DA16">
        <v>0.393939394</v>
      </c>
      <c r="DB16">
        <v>0.14285714299999999</v>
      </c>
      <c r="DC16">
        <v>0.17391304299999999</v>
      </c>
      <c r="DD16">
        <v>0.12121212100000001</v>
      </c>
      <c r="DE16">
        <v>0.27735742518351197</v>
      </c>
      <c r="DF16">
        <v>0.24556087187666101</v>
      </c>
      <c r="DG16">
        <v>0.25527744082071102</v>
      </c>
      <c r="DH16">
        <v>0.26229508196721302</v>
      </c>
      <c r="DI16">
        <v>0.28571428571428498</v>
      </c>
      <c r="DJ16">
        <v>0.24242424242424199</v>
      </c>
      <c r="DK16">
        <v>0.27906976744186002</v>
      </c>
      <c r="DL16">
        <v>0.25</v>
      </c>
      <c r="DM16">
        <v>0.31578947368421001</v>
      </c>
      <c r="DN16">
        <v>0.26229508196721302</v>
      </c>
      <c r="DO16">
        <v>0.34782608695652101</v>
      </c>
      <c r="DP16">
        <v>0.21052631578947301</v>
      </c>
      <c r="DQ16">
        <v>0.27272727272727199</v>
      </c>
      <c r="DR16">
        <v>0.32142857142857101</v>
      </c>
      <c r="DS16">
        <v>0.23684210526315699</v>
      </c>
      <c r="DT16">
        <v>0.19999999999999901</v>
      </c>
      <c r="DU16">
        <v>0.18181818181818099</v>
      </c>
      <c r="DV16">
        <v>0.22222222222222199</v>
      </c>
    </row>
    <row r="17" spans="1:126" x14ac:dyDescent="0.3">
      <c r="A17">
        <v>0.30679928315412103</v>
      </c>
      <c r="B17">
        <v>0.20213646794972001</v>
      </c>
      <c r="C17">
        <v>0.20368205319855501</v>
      </c>
      <c r="D17">
        <v>0.296296296296296</v>
      </c>
      <c r="E17">
        <v>0.64</v>
      </c>
      <c r="F17">
        <v>0.19277108433734899</v>
      </c>
      <c r="G17">
        <v>0.25</v>
      </c>
      <c r="H17">
        <v>0.375</v>
      </c>
      <c r="I17">
        <v>0.1875</v>
      </c>
      <c r="J17">
        <v>0.169014084507042</v>
      </c>
      <c r="K17">
        <v>0.22222222222222199</v>
      </c>
      <c r="L17">
        <v>0.13636363636363599</v>
      </c>
      <c r="M17">
        <v>0.14925373134328301</v>
      </c>
      <c r="N17">
        <v>0.2</v>
      </c>
      <c r="O17">
        <v>0.119047619047619</v>
      </c>
      <c r="P17">
        <v>0.15384615384615299</v>
      </c>
      <c r="Q17">
        <v>9.6774193548387094E-2</v>
      </c>
      <c r="R17">
        <v>0.375</v>
      </c>
      <c r="S17">
        <v>0.75487732882615999</v>
      </c>
      <c r="T17">
        <v>0.50892608030538999</v>
      </c>
      <c r="U17">
        <v>0.59101642036124702</v>
      </c>
      <c r="V17">
        <v>0.66666666666666596</v>
      </c>
      <c r="W17">
        <v>0.75757575757575701</v>
      </c>
      <c r="X17">
        <v>0.59523809523809501</v>
      </c>
      <c r="Y17">
        <v>0.78571428571428503</v>
      </c>
      <c r="Z17">
        <v>0.75862068965517204</v>
      </c>
      <c r="AA17">
        <v>0.81481481481481399</v>
      </c>
      <c r="AB17">
        <v>0.57999999999999996</v>
      </c>
      <c r="AC17">
        <v>0.82857142857142796</v>
      </c>
      <c r="AD17">
        <v>0.44615384615384601</v>
      </c>
      <c r="AE17">
        <v>0.59770114942528696</v>
      </c>
      <c r="AF17">
        <v>0.83870967741935398</v>
      </c>
      <c r="AG17">
        <v>0.46428571428571402</v>
      </c>
      <c r="AH17">
        <v>0.32499999999999901</v>
      </c>
      <c r="AI17">
        <v>0.59090909090909005</v>
      </c>
      <c r="AJ17">
        <v>0.22413793103448201</v>
      </c>
      <c r="AK17">
        <v>0.44088670000000002</v>
      </c>
      <c r="AL17">
        <v>0.23179124600000001</v>
      </c>
      <c r="AM17">
        <v>0.26411188699999999</v>
      </c>
      <c r="AN17">
        <v>0.30188679200000001</v>
      </c>
      <c r="AO17">
        <v>0.55172413799999998</v>
      </c>
      <c r="AP17">
        <v>0.20779220800000001</v>
      </c>
      <c r="AQ17">
        <v>0.133333333</v>
      </c>
      <c r="AR17">
        <v>8.3333332999999996E-2</v>
      </c>
      <c r="AS17">
        <v>0.33333333300000001</v>
      </c>
      <c r="AT17">
        <v>0.25352112700000001</v>
      </c>
      <c r="AU17">
        <v>0.428571429</v>
      </c>
      <c r="AV17">
        <v>0.18</v>
      </c>
      <c r="AW17">
        <v>0.38181818200000001</v>
      </c>
      <c r="AX17">
        <v>0.72413793100000001</v>
      </c>
      <c r="AY17">
        <v>0.25925925900000002</v>
      </c>
      <c r="AZ17">
        <v>0.25</v>
      </c>
      <c r="BA17">
        <v>0.41666666699999999</v>
      </c>
      <c r="BB17">
        <v>0.178571429</v>
      </c>
      <c r="BC17">
        <v>0.62948948900000001</v>
      </c>
      <c r="BD17">
        <v>0.56566629899999998</v>
      </c>
      <c r="BE17">
        <v>0.48322510800000001</v>
      </c>
      <c r="BF17">
        <v>0.47142857100000002</v>
      </c>
      <c r="BG17">
        <v>0.89189189199999996</v>
      </c>
      <c r="BH17">
        <v>0.32038834999999999</v>
      </c>
      <c r="BI17">
        <v>0.66666666699999999</v>
      </c>
      <c r="BJ17">
        <v>0.5</v>
      </c>
      <c r="BK17">
        <v>1</v>
      </c>
      <c r="BL17">
        <v>0.303030303</v>
      </c>
      <c r="BM17">
        <v>0.2</v>
      </c>
      <c r="BN17">
        <v>0.625</v>
      </c>
      <c r="BO17">
        <v>0.375</v>
      </c>
      <c r="BP17">
        <v>1</v>
      </c>
      <c r="BQ17">
        <v>0.23076923099999999</v>
      </c>
      <c r="BR17">
        <v>0.6</v>
      </c>
      <c r="BS17">
        <v>0.55555555599999995</v>
      </c>
      <c r="BT17">
        <v>0.65217391300000005</v>
      </c>
      <c r="BU17">
        <v>1</v>
      </c>
      <c r="BV17">
        <v>0.21126796346370699</v>
      </c>
      <c r="BW17">
        <v>0.34761780790632402</v>
      </c>
      <c r="BX17">
        <v>0.37078651685393199</v>
      </c>
      <c r="BY17">
        <v>1</v>
      </c>
      <c r="BZ17">
        <v>0.22758620689655101</v>
      </c>
      <c r="CA17">
        <v>0.37179487179487097</v>
      </c>
      <c r="CB17">
        <v>1</v>
      </c>
      <c r="CC17">
        <v>0.22834645669291301</v>
      </c>
      <c r="CD17">
        <v>0.39106145251396601</v>
      </c>
      <c r="CE17">
        <v>1</v>
      </c>
      <c r="CF17">
        <v>0.243055555555555</v>
      </c>
      <c r="CG17">
        <v>0.34254143646408802</v>
      </c>
      <c r="CH17">
        <v>1</v>
      </c>
      <c r="CI17">
        <v>0.206666666666666</v>
      </c>
      <c r="CJ17">
        <v>0.26190476190476097</v>
      </c>
      <c r="CK17">
        <v>1</v>
      </c>
      <c r="CL17">
        <v>0.150684931506849</v>
      </c>
      <c r="CM17">
        <v>0.23271757000000001</v>
      </c>
      <c r="CN17">
        <v>0.19429149700000001</v>
      </c>
      <c r="CO17">
        <v>0.203413714</v>
      </c>
      <c r="CP17">
        <v>0.26229508200000001</v>
      </c>
      <c r="CQ17">
        <v>0.27586206899999999</v>
      </c>
      <c r="CR17">
        <v>0.25</v>
      </c>
      <c r="CS17">
        <v>0.15789473700000001</v>
      </c>
      <c r="CT17">
        <v>0.125</v>
      </c>
      <c r="CU17">
        <v>0.21428571399999999</v>
      </c>
      <c r="CV17">
        <v>0.17647058800000001</v>
      </c>
      <c r="CW17">
        <v>0.28571428599999998</v>
      </c>
      <c r="CX17">
        <v>0.127659574</v>
      </c>
      <c r="CY17">
        <v>0.257142857</v>
      </c>
      <c r="CZ17">
        <v>0.31034482800000002</v>
      </c>
      <c r="DA17">
        <v>0.21951219499999999</v>
      </c>
      <c r="DB17">
        <v>0.163265306</v>
      </c>
      <c r="DC17">
        <v>0.16666666699999999</v>
      </c>
      <c r="DD17">
        <v>0.16</v>
      </c>
      <c r="DE17">
        <v>0.20142857142857101</v>
      </c>
      <c r="DF17">
        <v>0.18456410256410199</v>
      </c>
      <c r="DG17">
        <v>0</v>
      </c>
      <c r="DH17">
        <v>0.20895522388059701</v>
      </c>
      <c r="DI17">
        <v>0.25</v>
      </c>
      <c r="DJ17">
        <v>0.17948717948717899</v>
      </c>
      <c r="DK17">
        <v>0</v>
      </c>
      <c r="DL17">
        <v>0</v>
      </c>
      <c r="DM17">
        <v>0</v>
      </c>
      <c r="DN17">
        <v>0.33333333333333298</v>
      </c>
      <c r="DO17">
        <v>0.33333333333333298</v>
      </c>
      <c r="DP17">
        <v>0.33333333333333298</v>
      </c>
      <c r="DQ17">
        <v>0.25352112676056299</v>
      </c>
      <c r="DR17">
        <v>0.25714285714285701</v>
      </c>
      <c r="DS17">
        <v>0.25</v>
      </c>
      <c r="DT17">
        <v>0.163265306122448</v>
      </c>
      <c r="DU17">
        <v>0.16666666666666599</v>
      </c>
      <c r="DV17">
        <v>0.16</v>
      </c>
    </row>
    <row r="18" spans="1:126" x14ac:dyDescent="0.3">
      <c r="A18">
        <v>0.40096405228758097</v>
      </c>
      <c r="B18">
        <v>0.19852716823406399</v>
      </c>
      <c r="C18">
        <v>0.25399521225079003</v>
      </c>
      <c r="D18">
        <v>0.33333333333333298</v>
      </c>
      <c r="E18">
        <v>0.41176470588235198</v>
      </c>
      <c r="F18">
        <v>0.28000000000000003</v>
      </c>
      <c r="G18">
        <v>5.8823529411764698E-2</v>
      </c>
      <c r="H18">
        <v>5.5555555555555497E-2</v>
      </c>
      <c r="I18">
        <v>6.25E-2</v>
      </c>
      <c r="J18">
        <v>0.17241379310344801</v>
      </c>
      <c r="K18">
        <v>0.2</v>
      </c>
      <c r="L18">
        <v>0.15151515151515099</v>
      </c>
      <c r="M18">
        <v>0.40540540540540498</v>
      </c>
      <c r="N18">
        <v>0.9375</v>
      </c>
      <c r="O18">
        <v>0.25862068965517199</v>
      </c>
      <c r="P18">
        <v>0.3</v>
      </c>
      <c r="Q18">
        <v>0.4</v>
      </c>
      <c r="R18">
        <v>0.24</v>
      </c>
      <c r="S18">
        <v>0.82457149666785801</v>
      </c>
      <c r="T18">
        <v>0.55998534305657299</v>
      </c>
      <c r="U18">
        <v>0.63985958485958405</v>
      </c>
      <c r="V18">
        <v>0.81318681318681296</v>
      </c>
      <c r="W18">
        <v>0.82222222222222197</v>
      </c>
      <c r="X18">
        <v>0.80434782608695599</v>
      </c>
      <c r="Y18">
        <v>0.8</v>
      </c>
      <c r="Z18">
        <v>0.78260869565217395</v>
      </c>
      <c r="AA18">
        <v>0.81818181818181801</v>
      </c>
      <c r="AB18">
        <v>0.5</v>
      </c>
      <c r="AC18">
        <v>0.87096774193548299</v>
      </c>
      <c r="AD18">
        <v>0.35064935064934999</v>
      </c>
      <c r="AE18">
        <v>0.71111111111111103</v>
      </c>
      <c r="AF18">
        <v>0.94117647058823495</v>
      </c>
      <c r="AG18">
        <v>0.57142857142857095</v>
      </c>
      <c r="AH18">
        <v>0.374999999999999</v>
      </c>
      <c r="AI18">
        <v>0.70588235294117596</v>
      </c>
      <c r="AJ18">
        <v>0.25531914893617003</v>
      </c>
      <c r="AK18">
        <v>0.41598631200000002</v>
      </c>
      <c r="AL18">
        <v>0.22712417100000001</v>
      </c>
      <c r="AM18">
        <v>0.27870505600000001</v>
      </c>
      <c r="AN18">
        <v>0.38596491199999999</v>
      </c>
      <c r="AO18">
        <v>0.6875</v>
      </c>
      <c r="AP18">
        <v>0.26829268299999998</v>
      </c>
      <c r="AQ18">
        <v>0.21052631599999999</v>
      </c>
      <c r="AR18">
        <v>0.2</v>
      </c>
      <c r="AS18">
        <v>0.222222222</v>
      </c>
      <c r="AT18">
        <v>0.163265306</v>
      </c>
      <c r="AU18">
        <v>0.17391304299999999</v>
      </c>
      <c r="AV18">
        <v>0.15384615400000001</v>
      </c>
      <c r="AW18">
        <v>0.37735849100000002</v>
      </c>
      <c r="AX18">
        <v>0.74074074099999998</v>
      </c>
      <c r="AY18">
        <v>0.25316455700000001</v>
      </c>
      <c r="AZ18">
        <v>0.256410256</v>
      </c>
      <c r="BA18">
        <v>0.27777777799999998</v>
      </c>
      <c r="BB18">
        <v>0.23809523799999999</v>
      </c>
      <c r="BC18">
        <v>0.72513136300000003</v>
      </c>
      <c r="BD18">
        <v>0.67948866200000002</v>
      </c>
      <c r="BE18">
        <v>0.59495798799999999</v>
      </c>
      <c r="BF18">
        <v>0.53424657499999995</v>
      </c>
      <c r="BG18">
        <v>0.97499999999999998</v>
      </c>
      <c r="BH18">
        <v>0.36792452799999997</v>
      </c>
      <c r="BI18">
        <v>0.8</v>
      </c>
      <c r="BJ18">
        <v>0.66666666699999999</v>
      </c>
      <c r="BK18">
        <v>1</v>
      </c>
      <c r="BL18">
        <v>0.590909091</v>
      </c>
      <c r="BM18">
        <v>0.44827586200000002</v>
      </c>
      <c r="BN18">
        <v>0.86666666699999995</v>
      </c>
      <c r="BO18">
        <v>0.36781609199999998</v>
      </c>
      <c r="BP18">
        <v>1</v>
      </c>
      <c r="BQ18">
        <v>0.22535211299999999</v>
      </c>
      <c r="BR18">
        <v>0.68181818199999999</v>
      </c>
      <c r="BS18">
        <v>0.53571428600000004</v>
      </c>
      <c r="BT18">
        <v>0.9375</v>
      </c>
      <c r="BU18">
        <v>1</v>
      </c>
      <c r="BV18">
        <v>0.20548550124275</v>
      </c>
      <c r="BW18">
        <v>0.33647723445836503</v>
      </c>
      <c r="BX18">
        <v>0.46153846153846101</v>
      </c>
      <c r="BY18">
        <v>1</v>
      </c>
      <c r="BZ18">
        <v>0.3</v>
      </c>
      <c r="CA18">
        <v>0.28930817610062798</v>
      </c>
      <c r="CB18">
        <v>1</v>
      </c>
      <c r="CC18">
        <v>0.16911764705882301</v>
      </c>
      <c r="CD18">
        <v>0.35838150289017301</v>
      </c>
      <c r="CE18">
        <v>1</v>
      </c>
      <c r="CF18">
        <v>0.21830985915492901</v>
      </c>
      <c r="CG18">
        <v>0.36956521739130399</v>
      </c>
      <c r="CH18">
        <v>1</v>
      </c>
      <c r="CI18">
        <v>0.22666666666666599</v>
      </c>
      <c r="CJ18">
        <v>0.20359281437125701</v>
      </c>
      <c r="CK18">
        <v>1</v>
      </c>
      <c r="CL18">
        <v>0.11333333333333299</v>
      </c>
      <c r="CM18">
        <v>0.265638084</v>
      </c>
      <c r="CN18">
        <v>0.18937296000000001</v>
      </c>
      <c r="CO18">
        <v>0.22060606099999999</v>
      </c>
      <c r="CP18">
        <v>0.25</v>
      </c>
      <c r="CQ18">
        <v>0.28125</v>
      </c>
      <c r="CR18">
        <v>0.22500000000000001</v>
      </c>
      <c r="CS18">
        <v>0.133333333</v>
      </c>
      <c r="CT18">
        <v>0.15</v>
      </c>
      <c r="CU18">
        <v>0.12</v>
      </c>
      <c r="CV18">
        <v>0.25</v>
      </c>
      <c r="CW18">
        <v>0.30434782599999999</v>
      </c>
      <c r="CX18">
        <v>0.212121212</v>
      </c>
      <c r="CY18">
        <v>0.303030303</v>
      </c>
      <c r="CZ18">
        <v>0.37037037</v>
      </c>
      <c r="DA18">
        <v>0.256410256</v>
      </c>
      <c r="DB18">
        <v>0.16666666699999999</v>
      </c>
      <c r="DC18">
        <v>0.222222222</v>
      </c>
      <c r="DD18">
        <v>0.133333333</v>
      </c>
      <c r="DE18">
        <v>0.22864606657710099</v>
      </c>
      <c r="DF18">
        <v>0.20405454938178599</v>
      </c>
      <c r="DG18">
        <v>0.209731954589856</v>
      </c>
      <c r="DH18">
        <v>0.35820895522388002</v>
      </c>
      <c r="DI18">
        <v>0.41379310344827502</v>
      </c>
      <c r="DJ18">
        <v>0.31578947368421001</v>
      </c>
      <c r="DK18">
        <v>5.5555555555555497E-2</v>
      </c>
      <c r="DL18">
        <v>7.1428571428571397E-2</v>
      </c>
      <c r="DM18">
        <v>4.54545454545454E-2</v>
      </c>
      <c r="DN18">
        <v>0.27397260273972601</v>
      </c>
      <c r="DO18">
        <v>0.33333333333333298</v>
      </c>
      <c r="DP18">
        <v>0.232558139534883</v>
      </c>
      <c r="DQ18">
        <v>0.17910447761194001</v>
      </c>
      <c r="DR18">
        <v>0.18181818181818099</v>
      </c>
      <c r="DS18">
        <v>0.17647058823529399</v>
      </c>
      <c r="DT18">
        <v>0.18181818181818099</v>
      </c>
      <c r="DU18">
        <v>0.14285714285714199</v>
      </c>
      <c r="DV18">
        <v>0.25</v>
      </c>
    </row>
    <row r="19" spans="1:126" x14ac:dyDescent="0.3">
      <c r="A19">
        <v>0.27047619047618998</v>
      </c>
      <c r="B19">
        <v>0.176122533380597</v>
      </c>
      <c r="C19">
        <v>0.21030797400443799</v>
      </c>
      <c r="D19">
        <v>0.2</v>
      </c>
      <c r="E19">
        <v>0.28571428571428498</v>
      </c>
      <c r="F19">
        <v>0.15384615384615299</v>
      </c>
      <c r="G19">
        <v>0.114285714285714</v>
      </c>
      <c r="H19">
        <v>0.14285714285714199</v>
      </c>
      <c r="I19">
        <v>9.5238095238095205E-2</v>
      </c>
      <c r="J19">
        <v>0.17241379310344801</v>
      </c>
      <c r="K19">
        <v>0.17857142857142799</v>
      </c>
      <c r="L19">
        <v>0.16666666666666599</v>
      </c>
      <c r="M19">
        <v>0.39534883720930197</v>
      </c>
      <c r="N19">
        <v>0.56666666666666599</v>
      </c>
      <c r="O19">
        <v>0.30357142857142799</v>
      </c>
      <c r="P19">
        <v>0.169491525423728</v>
      </c>
      <c r="Q19">
        <v>0.17857142857142799</v>
      </c>
      <c r="R19">
        <v>0.16129032258064499</v>
      </c>
      <c r="S19">
        <v>0.76158432192103498</v>
      </c>
      <c r="T19">
        <v>0.51456606739365296</v>
      </c>
      <c r="U19">
        <v>0.58507599023545098</v>
      </c>
      <c r="V19">
        <v>0.66666666666666596</v>
      </c>
      <c r="W19">
        <v>0.82352941176470495</v>
      </c>
      <c r="X19">
        <v>0.56000000000000005</v>
      </c>
      <c r="Y19">
        <v>0.71111111111111103</v>
      </c>
      <c r="Z19">
        <v>0.64</v>
      </c>
      <c r="AA19">
        <v>0.8</v>
      </c>
      <c r="AB19">
        <v>0.60784313725490202</v>
      </c>
      <c r="AC19">
        <v>0.70454545454545403</v>
      </c>
      <c r="AD19">
        <v>0.53448275862068895</v>
      </c>
      <c r="AE19">
        <v>0.60240963855421603</v>
      </c>
      <c r="AF19">
        <v>0.86206896551724099</v>
      </c>
      <c r="AG19">
        <v>0.46296296296296202</v>
      </c>
      <c r="AH19">
        <v>0.33734939759036098</v>
      </c>
      <c r="AI19">
        <v>0.77777777777777701</v>
      </c>
      <c r="AJ19">
        <v>0.21538461538461501</v>
      </c>
      <c r="AK19">
        <v>0.32704122699999999</v>
      </c>
      <c r="AL19">
        <v>0.18159734</v>
      </c>
      <c r="AM19">
        <v>0.22746249199999999</v>
      </c>
      <c r="AN19">
        <v>0.32876712299999999</v>
      </c>
      <c r="AO19">
        <v>0.35294117600000002</v>
      </c>
      <c r="AP19">
        <v>0.30769230800000003</v>
      </c>
      <c r="AQ19">
        <v>9.5238094999999995E-2</v>
      </c>
      <c r="AR19">
        <v>0.111111111</v>
      </c>
      <c r="AS19">
        <v>8.3333332999999996E-2</v>
      </c>
      <c r="AT19">
        <v>0.246575342</v>
      </c>
      <c r="AU19">
        <v>0.34615384599999999</v>
      </c>
      <c r="AV19">
        <v>0.191489362</v>
      </c>
      <c r="AW19">
        <v>0.109589041</v>
      </c>
      <c r="AX19">
        <v>0.2</v>
      </c>
      <c r="AY19">
        <v>7.5471698000000004E-2</v>
      </c>
      <c r="AZ19">
        <v>0.35714285699999998</v>
      </c>
      <c r="BA19">
        <v>0.625</v>
      </c>
      <c r="BB19">
        <v>0.25</v>
      </c>
      <c r="BC19">
        <v>0.65412531799999996</v>
      </c>
      <c r="BD19">
        <v>0.60256016400000001</v>
      </c>
      <c r="BE19">
        <v>0.478352993</v>
      </c>
      <c r="BF19">
        <v>0.47904191600000001</v>
      </c>
      <c r="BG19">
        <v>0.97560975599999999</v>
      </c>
      <c r="BH19">
        <v>0.31746031699999999</v>
      </c>
      <c r="BI19">
        <v>0.28571428599999998</v>
      </c>
      <c r="BJ19">
        <v>0.16666666699999999</v>
      </c>
      <c r="BK19">
        <v>1</v>
      </c>
      <c r="BL19">
        <v>0.59375</v>
      </c>
      <c r="BM19">
        <v>0.57575757599999999</v>
      </c>
      <c r="BN19">
        <v>0.61290322600000002</v>
      </c>
      <c r="BO19">
        <v>0.32214765099999998</v>
      </c>
      <c r="BP19">
        <v>0.96</v>
      </c>
      <c r="BQ19">
        <v>0.19354838699999999</v>
      </c>
      <c r="BR19">
        <v>0.71111111100000002</v>
      </c>
      <c r="BS19">
        <v>0.592592593</v>
      </c>
      <c r="BT19">
        <v>0.88888888899999996</v>
      </c>
      <c r="BU19">
        <v>1</v>
      </c>
      <c r="BV19">
        <v>0.20830084374271601</v>
      </c>
      <c r="BW19">
        <v>0.34055750522363598</v>
      </c>
      <c r="BX19">
        <v>0.36956521739130399</v>
      </c>
      <c r="BY19">
        <v>1</v>
      </c>
      <c r="BZ19">
        <v>0.22666666666666599</v>
      </c>
      <c r="CA19">
        <v>0.32051282051281998</v>
      </c>
      <c r="CB19">
        <v>1</v>
      </c>
      <c r="CC19">
        <v>0.19083969465648801</v>
      </c>
      <c r="CD19">
        <v>0.473118279569892</v>
      </c>
      <c r="CE19">
        <v>1</v>
      </c>
      <c r="CF19">
        <v>0.309859154929577</v>
      </c>
      <c r="CG19">
        <v>0.32402234636871502</v>
      </c>
      <c r="CH19">
        <v>1</v>
      </c>
      <c r="CI19">
        <v>0.193333333333333</v>
      </c>
      <c r="CJ19">
        <v>0.215568862275449</v>
      </c>
      <c r="CK19">
        <v>1</v>
      </c>
      <c r="CL19">
        <v>0.12080536912751599</v>
      </c>
      <c r="CM19">
        <v>0.22110608300000001</v>
      </c>
      <c r="CN19">
        <v>0.18394660900000001</v>
      </c>
      <c r="CO19">
        <v>0.19345701000000001</v>
      </c>
      <c r="CP19">
        <v>0.218181818</v>
      </c>
      <c r="CQ19">
        <v>0.17647058800000001</v>
      </c>
      <c r="CR19">
        <v>0.28571428599999998</v>
      </c>
      <c r="CS19">
        <v>0.23809523799999999</v>
      </c>
      <c r="CT19">
        <v>0.27777777799999998</v>
      </c>
      <c r="CU19">
        <v>0.20833333300000001</v>
      </c>
      <c r="CV19">
        <v>0.28169014100000001</v>
      </c>
      <c r="CW19">
        <v>0.38461538499999998</v>
      </c>
      <c r="CX19">
        <v>0.222222222</v>
      </c>
      <c r="CY19">
        <v>7.5471698000000004E-2</v>
      </c>
      <c r="CZ19">
        <v>0.1</v>
      </c>
      <c r="DA19">
        <v>6.0606061000000003E-2</v>
      </c>
      <c r="DB19">
        <v>0.15384615400000001</v>
      </c>
      <c r="DC19">
        <v>0.16666666699999999</v>
      </c>
      <c r="DD19">
        <v>0.14285714299999999</v>
      </c>
      <c r="DE19">
        <v>0.87676767676767597</v>
      </c>
      <c r="DF19">
        <v>0.72123894027119795</v>
      </c>
      <c r="DG19">
        <v>0.78475471896524496</v>
      </c>
      <c r="DH19">
        <v>0.89285714285714202</v>
      </c>
      <c r="DI19">
        <v>0.83333333333333304</v>
      </c>
      <c r="DJ19">
        <v>0.96153846153846101</v>
      </c>
      <c r="DK19">
        <v>0.66666666666666596</v>
      </c>
      <c r="DL19">
        <v>0.77777777777777701</v>
      </c>
      <c r="DM19">
        <v>0.58333333333333304</v>
      </c>
      <c r="DN19">
        <v>0.84210526315789402</v>
      </c>
      <c r="DO19">
        <v>1</v>
      </c>
      <c r="DP19">
        <v>0.72727272727272696</v>
      </c>
      <c r="DQ19">
        <v>0.79487179487179405</v>
      </c>
      <c r="DR19">
        <v>0.939393939393939</v>
      </c>
      <c r="DS19">
        <v>0.688888888888888</v>
      </c>
      <c r="DT19">
        <v>0.72727272727272696</v>
      </c>
      <c r="DU19">
        <v>0.83333333333333304</v>
      </c>
      <c r="DV19">
        <v>0.64516129032257996</v>
      </c>
    </row>
    <row r="20" spans="1:126" x14ac:dyDescent="0.3">
      <c r="A20">
        <v>0.28651851851851801</v>
      </c>
      <c r="B20">
        <v>0.18738664843927999</v>
      </c>
      <c r="C20">
        <v>0</v>
      </c>
      <c r="D20">
        <v>0.32352941176470501</v>
      </c>
      <c r="E20">
        <v>0.33333333333333298</v>
      </c>
      <c r="F20">
        <v>0.314285714285714</v>
      </c>
      <c r="G20">
        <v>0</v>
      </c>
      <c r="H20">
        <v>0</v>
      </c>
      <c r="I20">
        <v>0</v>
      </c>
      <c r="J20">
        <v>0.233333333333333</v>
      </c>
      <c r="K20">
        <v>0.25925925925925902</v>
      </c>
      <c r="L20">
        <v>0.21212121212121199</v>
      </c>
      <c r="M20">
        <v>0.292682926829268</v>
      </c>
      <c r="N20">
        <v>0.48</v>
      </c>
      <c r="O20">
        <v>0.21052631578947301</v>
      </c>
      <c r="P20">
        <v>0.25714285714285701</v>
      </c>
      <c r="Q20">
        <v>0.36</v>
      </c>
      <c r="R20">
        <v>0.2</v>
      </c>
      <c r="S20">
        <v>0.80224542124542098</v>
      </c>
      <c r="T20">
        <v>0.52180995475113101</v>
      </c>
      <c r="U20">
        <v>0.61007680461920699</v>
      </c>
      <c r="V20">
        <v>0.63529411764705801</v>
      </c>
      <c r="W20">
        <v>1</v>
      </c>
      <c r="X20">
        <v>0.46551724137931</v>
      </c>
      <c r="Y20">
        <v>0.75555555555555498</v>
      </c>
      <c r="Z20">
        <v>0.68</v>
      </c>
      <c r="AA20">
        <v>0.85</v>
      </c>
      <c r="AB20">
        <v>0.59813084112149495</v>
      </c>
      <c r="AC20">
        <v>0.82051282051282004</v>
      </c>
      <c r="AD20">
        <v>0.47058823529411697</v>
      </c>
      <c r="AE20">
        <v>0.66666666666666596</v>
      </c>
      <c r="AF20">
        <v>0.88571428571428501</v>
      </c>
      <c r="AG20">
        <v>0.53448275862068895</v>
      </c>
      <c r="AH20">
        <v>0.394736842105263</v>
      </c>
      <c r="AI20">
        <v>0.625</v>
      </c>
      <c r="AJ20">
        <v>0.28846153846153799</v>
      </c>
      <c r="AK20">
        <v>0.29112838899999999</v>
      </c>
      <c r="AL20">
        <v>0.204979044</v>
      </c>
      <c r="AM20">
        <v>0.235774026</v>
      </c>
      <c r="AN20">
        <v>0.36111111099999998</v>
      </c>
      <c r="AO20">
        <v>0.393939394</v>
      </c>
      <c r="AP20">
        <v>0.33333333300000001</v>
      </c>
      <c r="AQ20">
        <v>5.1282051000000002E-2</v>
      </c>
      <c r="AR20">
        <v>6.25E-2</v>
      </c>
      <c r="AS20">
        <v>4.3478260999999997E-2</v>
      </c>
      <c r="AT20">
        <v>0.28571428599999998</v>
      </c>
      <c r="AU20">
        <v>0.409090909</v>
      </c>
      <c r="AV20">
        <v>0.21951219499999999</v>
      </c>
      <c r="AW20">
        <v>0.35955056200000002</v>
      </c>
      <c r="AX20">
        <v>0.484848485</v>
      </c>
      <c r="AY20">
        <v>0.28571428599999998</v>
      </c>
      <c r="AZ20">
        <v>0.12121212100000001</v>
      </c>
      <c r="BA20">
        <v>0.105263158</v>
      </c>
      <c r="BB20">
        <v>0.14285714299999999</v>
      </c>
      <c r="BC20">
        <v>0.67988103899999996</v>
      </c>
      <c r="BD20">
        <v>0.65024681200000001</v>
      </c>
      <c r="BE20">
        <v>0.56709248400000001</v>
      </c>
      <c r="BF20">
        <v>0.54545454500000001</v>
      </c>
      <c r="BG20">
        <v>0.95121951199999999</v>
      </c>
      <c r="BH20">
        <v>0.382352941</v>
      </c>
      <c r="BI20">
        <v>0.8125</v>
      </c>
      <c r="BJ20">
        <v>0.68421052599999999</v>
      </c>
      <c r="BK20">
        <v>1</v>
      </c>
      <c r="BL20">
        <v>0.41025641000000002</v>
      </c>
      <c r="BM20">
        <v>0.28571428599999998</v>
      </c>
      <c r="BN20">
        <v>0.72727272700000001</v>
      </c>
      <c r="BO20">
        <v>0.456140351</v>
      </c>
      <c r="BP20">
        <v>1</v>
      </c>
      <c r="BQ20">
        <v>0.29545454500000001</v>
      </c>
      <c r="BR20">
        <v>0.61111111100000004</v>
      </c>
      <c r="BS20">
        <v>0.47826087</v>
      </c>
      <c r="BT20">
        <v>0.84615384599999999</v>
      </c>
      <c r="BU20">
        <v>1</v>
      </c>
      <c r="BV20">
        <v>0.20609706649458201</v>
      </c>
      <c r="BW20">
        <v>0.33989695467122999</v>
      </c>
      <c r="BX20">
        <v>0.305084745762711</v>
      </c>
      <c r="BY20">
        <v>1</v>
      </c>
      <c r="BZ20">
        <v>0.18</v>
      </c>
      <c r="CA20">
        <v>0.306748466257668</v>
      </c>
      <c r="CB20">
        <v>1</v>
      </c>
      <c r="CC20">
        <v>0.18115942028985499</v>
      </c>
      <c r="CD20">
        <v>0.42857142857142799</v>
      </c>
      <c r="CE20">
        <v>1</v>
      </c>
      <c r="CF20">
        <v>0.27272727272727199</v>
      </c>
      <c r="CG20">
        <v>0.37837837837837801</v>
      </c>
      <c r="CH20">
        <v>1</v>
      </c>
      <c r="CI20">
        <v>0.233333333333333</v>
      </c>
      <c r="CJ20">
        <v>0.28070175438596401</v>
      </c>
      <c r="CK20">
        <v>1</v>
      </c>
      <c r="CL20">
        <v>0.163265306122448</v>
      </c>
      <c r="CM20">
        <v>0.25316985600000003</v>
      </c>
      <c r="CN20">
        <v>0.20829273000000001</v>
      </c>
      <c r="CO20">
        <v>0.22606374100000001</v>
      </c>
      <c r="CP20">
        <v>0.375</v>
      </c>
      <c r="CQ20">
        <v>0.36363636399999999</v>
      </c>
      <c r="CR20">
        <v>0.38709677399999998</v>
      </c>
      <c r="CS20">
        <v>6.0606061000000003E-2</v>
      </c>
      <c r="CT20">
        <v>6.25E-2</v>
      </c>
      <c r="CU20">
        <v>5.8823528999999999E-2</v>
      </c>
      <c r="CV20">
        <v>0.24137931000000001</v>
      </c>
      <c r="CW20">
        <v>0.31818181800000001</v>
      </c>
      <c r="CX20">
        <v>0.19444444399999999</v>
      </c>
      <c r="CY20">
        <v>0.32</v>
      </c>
      <c r="CZ20">
        <v>0.36363636399999999</v>
      </c>
      <c r="DA20">
        <v>0.28571428599999998</v>
      </c>
      <c r="DB20">
        <v>0.133333333</v>
      </c>
      <c r="DC20">
        <v>0.15789473700000001</v>
      </c>
      <c r="DD20">
        <v>0.115384615</v>
      </c>
      <c r="DE20">
        <v>0.84069716775599101</v>
      </c>
      <c r="DF20">
        <v>0.77235237380773702</v>
      </c>
      <c r="DG20">
        <v>0.79678367542637096</v>
      </c>
      <c r="DH20">
        <v>0.92307692307692302</v>
      </c>
      <c r="DI20">
        <v>0.88235294117647001</v>
      </c>
      <c r="DJ20">
        <v>0.967741935483871</v>
      </c>
      <c r="DK20">
        <v>0.84210526315789402</v>
      </c>
      <c r="DL20">
        <v>0.88888888888888795</v>
      </c>
      <c r="DM20">
        <v>0.8</v>
      </c>
      <c r="DN20">
        <v>0.74193548387096697</v>
      </c>
      <c r="DO20">
        <v>0.85185185185185097</v>
      </c>
      <c r="DP20">
        <v>0.65714285714285703</v>
      </c>
      <c r="DQ20">
        <v>0.76712328767123295</v>
      </c>
      <c r="DR20">
        <v>0.93333333333333302</v>
      </c>
      <c r="DS20">
        <v>0.65116279069767402</v>
      </c>
      <c r="DT20">
        <v>0.70967741935483797</v>
      </c>
      <c r="DU20">
        <v>0.64705882352941102</v>
      </c>
      <c r="DV20">
        <v>0.78571428571428503</v>
      </c>
    </row>
    <row r="21" spans="1:126" x14ac:dyDescent="0.3">
      <c r="A21">
        <v>0.34321428571428497</v>
      </c>
      <c r="B21">
        <v>0.203347911585471</v>
      </c>
      <c r="C21">
        <v>0.24798168783480901</v>
      </c>
      <c r="D21">
        <v>0.30952380952380898</v>
      </c>
      <c r="E21">
        <v>0.371428571428571</v>
      </c>
      <c r="F21">
        <v>0.265306122448979</v>
      </c>
      <c r="G21">
        <v>0.1</v>
      </c>
      <c r="H21">
        <v>0.133333333333333</v>
      </c>
      <c r="I21">
        <v>0.08</v>
      </c>
      <c r="J21">
        <v>0.28070175438596401</v>
      </c>
      <c r="K21">
        <v>0.33333333333333298</v>
      </c>
      <c r="L21">
        <v>0.24242424242424199</v>
      </c>
      <c r="M21">
        <v>0.36363636363636298</v>
      </c>
      <c r="N21">
        <v>0.6875</v>
      </c>
      <c r="O21">
        <v>0.24719101123595499</v>
      </c>
      <c r="P21">
        <v>0.186046511627906</v>
      </c>
      <c r="Q21">
        <v>0.19047619047618999</v>
      </c>
      <c r="R21">
        <v>0.18181818181818099</v>
      </c>
      <c r="S21">
        <v>0.77471963319039705</v>
      </c>
      <c r="T21">
        <v>0.53206480843703596</v>
      </c>
      <c r="U21">
        <v>0.61606967552860303</v>
      </c>
      <c r="V21">
        <v>0.74358974358974295</v>
      </c>
      <c r="W21">
        <v>0.87878787878787801</v>
      </c>
      <c r="X21">
        <v>0.64444444444444404</v>
      </c>
      <c r="Y21">
        <v>0.81818181818181801</v>
      </c>
      <c r="Z21">
        <v>0.78260869565217395</v>
      </c>
      <c r="AA21">
        <v>0.85714285714285698</v>
      </c>
      <c r="AB21">
        <v>0.61682242990654201</v>
      </c>
      <c r="AC21">
        <v>0.84615384615384603</v>
      </c>
      <c r="AD21">
        <v>0.48529411764705799</v>
      </c>
      <c r="AE21">
        <v>0.53333333333333299</v>
      </c>
      <c r="AF21">
        <v>0.82758620689655105</v>
      </c>
      <c r="AG21">
        <v>0.393442622950819</v>
      </c>
      <c r="AH21">
        <v>0.36842105263157798</v>
      </c>
      <c r="AI21">
        <v>0.53846153846153799</v>
      </c>
      <c r="AJ21">
        <v>0.28000000000000003</v>
      </c>
      <c r="AK21">
        <v>0.40521662200000003</v>
      </c>
      <c r="AL21">
        <v>0.205730986</v>
      </c>
      <c r="AM21">
        <v>0.26909023100000001</v>
      </c>
      <c r="AN21">
        <v>0.29333333299999997</v>
      </c>
      <c r="AO21">
        <v>0.42307692299999999</v>
      </c>
      <c r="AP21">
        <v>0.22448979599999999</v>
      </c>
      <c r="AQ21">
        <v>0.162162162</v>
      </c>
      <c r="AR21">
        <v>0.16666666699999999</v>
      </c>
      <c r="AS21">
        <v>0.15789473700000001</v>
      </c>
      <c r="AT21">
        <v>0.33333333300000001</v>
      </c>
      <c r="AU21">
        <v>0.5</v>
      </c>
      <c r="AV21">
        <v>0.25</v>
      </c>
      <c r="AW21">
        <v>0.336842105</v>
      </c>
      <c r="AX21">
        <v>0.55172413799999998</v>
      </c>
      <c r="AY21">
        <v>0.24242424200000001</v>
      </c>
      <c r="AZ21">
        <v>0.21978022</v>
      </c>
      <c r="BA21">
        <v>0.38461538499999998</v>
      </c>
      <c r="BB21">
        <v>0.15384615400000001</v>
      </c>
      <c r="BC21">
        <v>0.78774343400000002</v>
      </c>
      <c r="BD21">
        <v>0.62346637100000002</v>
      </c>
      <c r="BE21">
        <v>0.58822211599999996</v>
      </c>
      <c r="BF21">
        <v>0.50420168099999996</v>
      </c>
      <c r="BG21">
        <v>0.96774193500000005</v>
      </c>
      <c r="BH21">
        <v>0.340909091</v>
      </c>
      <c r="BI21">
        <v>0.8125</v>
      </c>
      <c r="BJ21">
        <v>0.68421052599999999</v>
      </c>
      <c r="BK21">
        <v>1</v>
      </c>
      <c r="BL21">
        <v>0.64583333300000001</v>
      </c>
      <c r="BM21">
        <v>0.91176470600000004</v>
      </c>
      <c r="BN21">
        <v>0.5</v>
      </c>
      <c r="BO21">
        <v>0.433121019</v>
      </c>
      <c r="BP21">
        <v>1</v>
      </c>
      <c r="BQ21">
        <v>0.27642276399999999</v>
      </c>
      <c r="BR21">
        <v>0.54545454500000001</v>
      </c>
      <c r="BS21">
        <v>0.375</v>
      </c>
      <c r="BT21">
        <v>1</v>
      </c>
      <c r="BU21">
        <v>1</v>
      </c>
      <c r="BV21">
        <v>0.20659649270217301</v>
      </c>
      <c r="BW21">
        <v>0.340806289362868</v>
      </c>
      <c r="BX21">
        <v>0.36065573770491799</v>
      </c>
      <c r="BY21">
        <v>1</v>
      </c>
      <c r="BZ21">
        <v>0.22</v>
      </c>
      <c r="CA21">
        <v>0.291139240506329</v>
      </c>
      <c r="CB21">
        <v>1</v>
      </c>
      <c r="CC21">
        <v>0.17037037037037001</v>
      </c>
      <c r="CD21">
        <v>0.43093922651933703</v>
      </c>
      <c r="CE21">
        <v>1</v>
      </c>
      <c r="CF21">
        <v>0.27464788732394302</v>
      </c>
      <c r="CG21">
        <v>0.325842696629213</v>
      </c>
      <c r="CH21">
        <v>1</v>
      </c>
      <c r="CI21">
        <v>0.194630872483221</v>
      </c>
      <c r="CJ21">
        <v>0.29545454545454503</v>
      </c>
      <c r="CK21">
        <v>1</v>
      </c>
      <c r="CL21">
        <v>0.17333333333333301</v>
      </c>
      <c r="CM21">
        <v>0.24107537600000001</v>
      </c>
      <c r="CN21">
        <v>0.215061328</v>
      </c>
      <c r="CO21">
        <v>0.22691894000000001</v>
      </c>
      <c r="CP21">
        <v>0.16</v>
      </c>
      <c r="CQ21">
        <v>0.15384615400000001</v>
      </c>
      <c r="CR21">
        <v>0.16666666699999999</v>
      </c>
      <c r="CS21">
        <v>0.15384615400000001</v>
      </c>
      <c r="CT21">
        <v>0.16666666699999999</v>
      </c>
      <c r="CU21">
        <v>0.14285714299999999</v>
      </c>
      <c r="CV21">
        <v>0.32352941200000002</v>
      </c>
      <c r="CW21">
        <v>0.34375</v>
      </c>
      <c r="CX21">
        <v>0.30555555600000001</v>
      </c>
      <c r="CY21">
        <v>0.29032258100000002</v>
      </c>
      <c r="CZ21">
        <v>0.31034482800000002</v>
      </c>
      <c r="DA21">
        <v>0.27272727299999999</v>
      </c>
      <c r="DB21">
        <v>0.20689655200000001</v>
      </c>
      <c r="DC21">
        <v>0.23076923099999999</v>
      </c>
      <c r="DD21">
        <v>0.1875</v>
      </c>
      <c r="DE21">
        <v>0.87361398665746404</v>
      </c>
      <c r="DF21">
        <v>0.758013583512676</v>
      </c>
      <c r="DG21">
        <v>0.81068334310468304</v>
      </c>
      <c r="DH21">
        <v>0.85714285714285698</v>
      </c>
      <c r="DI21">
        <v>0.91304347826086896</v>
      </c>
      <c r="DJ21">
        <v>0.80769230769230704</v>
      </c>
      <c r="DK21">
        <v>0.90196078431372495</v>
      </c>
      <c r="DL21">
        <v>1</v>
      </c>
      <c r="DM21">
        <v>0.82142857142857095</v>
      </c>
      <c r="DN21">
        <v>0.71428571428571397</v>
      </c>
      <c r="DO21">
        <v>0.74074074074074003</v>
      </c>
      <c r="DP21">
        <v>0.68965517241379304</v>
      </c>
      <c r="DQ21">
        <v>0.88235294117647001</v>
      </c>
      <c r="DR21">
        <v>1</v>
      </c>
      <c r="DS21">
        <v>0.78947368421052599</v>
      </c>
      <c r="DT21">
        <v>0.69767441860465096</v>
      </c>
      <c r="DU21">
        <v>0.71428571428571397</v>
      </c>
      <c r="DV21">
        <v>0.68181818181818099</v>
      </c>
    </row>
    <row r="22" spans="1:126" x14ac:dyDescent="0.3">
      <c r="A22">
        <v>0.26652404566947202</v>
      </c>
      <c r="B22">
        <v>0.13313055365686899</v>
      </c>
      <c r="C22">
        <v>0</v>
      </c>
      <c r="D22">
        <v>0.30588235294117599</v>
      </c>
      <c r="E22">
        <v>0.65</v>
      </c>
      <c r="F22">
        <v>0.2</v>
      </c>
      <c r="G22">
        <v>0</v>
      </c>
      <c r="H22">
        <v>0</v>
      </c>
      <c r="I22">
        <v>0</v>
      </c>
      <c r="J22">
        <v>0.214285714285714</v>
      </c>
      <c r="K22">
        <v>0.26086956521739102</v>
      </c>
      <c r="L22">
        <v>0.18181818181818099</v>
      </c>
      <c r="M22">
        <v>0.23529411764705799</v>
      </c>
      <c r="N22">
        <v>0.34482758620689602</v>
      </c>
      <c r="O22">
        <v>0.17857142857142799</v>
      </c>
      <c r="P22">
        <v>8.8888888888888795E-2</v>
      </c>
      <c r="Q22">
        <v>7.69230769230769E-2</v>
      </c>
      <c r="R22">
        <v>0.105263157894736</v>
      </c>
      <c r="AK22">
        <v>0.36982488499999999</v>
      </c>
      <c r="AL22">
        <v>0.17465270299999999</v>
      </c>
      <c r="AM22">
        <v>0.23616294800000001</v>
      </c>
      <c r="AN22">
        <v>0.239130435</v>
      </c>
      <c r="AO22">
        <v>0.35483871</v>
      </c>
      <c r="AP22">
        <v>0.180327869</v>
      </c>
      <c r="AQ22">
        <v>0.111111111</v>
      </c>
      <c r="AR22">
        <v>0.133333333</v>
      </c>
      <c r="AS22">
        <v>9.5238094999999995E-2</v>
      </c>
      <c r="AT22">
        <v>0.289156627</v>
      </c>
      <c r="AU22">
        <v>0.48</v>
      </c>
      <c r="AV22">
        <v>0.20689655200000001</v>
      </c>
      <c r="AW22">
        <v>0.30612244900000002</v>
      </c>
      <c r="AX22">
        <v>0.5</v>
      </c>
      <c r="AY22">
        <v>0.22058823499999999</v>
      </c>
      <c r="AZ22">
        <v>0.235294118</v>
      </c>
      <c r="BA22">
        <v>0.38095238100000001</v>
      </c>
      <c r="BB22">
        <v>0.17021276599999999</v>
      </c>
      <c r="BC22">
        <v>0.69565217400000001</v>
      </c>
      <c r="BD22">
        <v>0.67383892400000001</v>
      </c>
      <c r="BE22">
        <v>0.59115968299999999</v>
      </c>
      <c r="BF22">
        <v>0.62318840600000003</v>
      </c>
      <c r="BG22">
        <v>0.95555555599999997</v>
      </c>
      <c r="BH22">
        <v>0.46236559100000002</v>
      </c>
      <c r="BI22">
        <v>0.75862068999999999</v>
      </c>
      <c r="BJ22">
        <v>0.61111111100000004</v>
      </c>
      <c r="BK22">
        <v>1</v>
      </c>
      <c r="BL22">
        <v>0.56521739100000001</v>
      </c>
      <c r="BM22">
        <v>0.43333333299999999</v>
      </c>
      <c r="BN22">
        <v>0.8125</v>
      </c>
      <c r="BO22">
        <v>0.397660819</v>
      </c>
      <c r="BP22">
        <v>1</v>
      </c>
      <c r="BQ22">
        <v>0.24817518199999999</v>
      </c>
      <c r="BR22">
        <v>0.61111111100000004</v>
      </c>
      <c r="BS22">
        <v>0.47826087</v>
      </c>
      <c r="BT22">
        <v>0.84615384599999999</v>
      </c>
      <c r="CM22">
        <v>0.242162826</v>
      </c>
      <c r="CN22">
        <v>0.18954838099999999</v>
      </c>
      <c r="CO22">
        <v>0.20647285600000001</v>
      </c>
      <c r="CP22">
        <v>0.185185185</v>
      </c>
      <c r="CQ22">
        <v>0.16129032300000001</v>
      </c>
      <c r="CR22">
        <v>0.21739130400000001</v>
      </c>
      <c r="CS22">
        <v>0.222222222</v>
      </c>
      <c r="CT22">
        <v>0.26666666700000002</v>
      </c>
      <c r="CU22">
        <v>0.19047618999999999</v>
      </c>
      <c r="CV22">
        <v>0.29729729700000002</v>
      </c>
      <c r="CW22">
        <v>0.44</v>
      </c>
      <c r="CX22">
        <v>0.22448979599999999</v>
      </c>
      <c r="CY22">
        <v>0.2</v>
      </c>
      <c r="CZ22">
        <v>0.2</v>
      </c>
      <c r="DA22">
        <v>0.2</v>
      </c>
      <c r="DB22">
        <v>0.127659574</v>
      </c>
      <c r="DC22">
        <v>0.14285714299999999</v>
      </c>
      <c r="DD22">
        <v>0.115384615</v>
      </c>
      <c r="DE22">
        <v>0.83129629629629598</v>
      </c>
      <c r="DF22">
        <v>0.71468829158457603</v>
      </c>
      <c r="DG22">
        <v>0.76375195262446505</v>
      </c>
      <c r="DH22">
        <v>0.74576271186440601</v>
      </c>
      <c r="DI22">
        <v>0.81481481481481399</v>
      </c>
      <c r="DJ22">
        <v>0.6875</v>
      </c>
      <c r="DK22">
        <v>0.90909090909090895</v>
      </c>
      <c r="DL22">
        <v>0.9375</v>
      </c>
      <c r="DM22">
        <v>0.88235294117647001</v>
      </c>
      <c r="DN22">
        <v>0.69565217391304301</v>
      </c>
      <c r="DO22">
        <v>0.66666666666666596</v>
      </c>
      <c r="DP22">
        <v>0.72727272727272696</v>
      </c>
      <c r="DQ22">
        <v>0.83333333333333304</v>
      </c>
      <c r="DR22">
        <v>0.9375</v>
      </c>
      <c r="DS22">
        <v>0.75</v>
      </c>
      <c r="DT22">
        <v>0.634920634920634</v>
      </c>
      <c r="DU22">
        <v>0.8</v>
      </c>
      <c r="DV22">
        <v>0.52631578947368396</v>
      </c>
    </row>
    <row r="23" spans="1:126" x14ac:dyDescent="0.3">
      <c r="A23">
        <v>0.34636740071522598</v>
      </c>
      <c r="B23">
        <v>0.23355752159128501</v>
      </c>
      <c r="C23">
        <v>0.27503577275768898</v>
      </c>
      <c r="D23">
        <v>0.24242424242424199</v>
      </c>
      <c r="E23">
        <v>0.28571428571428498</v>
      </c>
      <c r="F23">
        <v>0.21052631578947301</v>
      </c>
      <c r="G23">
        <v>0.28070175438596401</v>
      </c>
      <c r="H23">
        <v>0.33333333333333298</v>
      </c>
      <c r="I23">
        <v>0.24242424242424199</v>
      </c>
      <c r="J23">
        <v>0.20895522388059701</v>
      </c>
      <c r="K23">
        <v>0.30434782608695599</v>
      </c>
      <c r="L23">
        <v>0.15909090909090901</v>
      </c>
      <c r="M23">
        <v>0.37037037037037002</v>
      </c>
      <c r="N23">
        <v>0.53571428571428503</v>
      </c>
      <c r="O23">
        <v>0.28301886792452802</v>
      </c>
      <c r="P23">
        <v>0.27272727272727199</v>
      </c>
      <c r="Q23">
        <v>0.27272727272727199</v>
      </c>
      <c r="R23">
        <v>0.27272727272727199</v>
      </c>
      <c r="AK23">
        <v>0.447421597</v>
      </c>
      <c r="AL23">
        <v>0.21075961600000001</v>
      </c>
      <c r="AM23">
        <v>0.27867287600000001</v>
      </c>
      <c r="AN23">
        <v>0.353982301</v>
      </c>
      <c r="AO23">
        <v>0.66666666699999999</v>
      </c>
      <c r="AP23">
        <v>0.240963855</v>
      </c>
      <c r="AQ23">
        <v>0.146341463</v>
      </c>
      <c r="AR23">
        <v>0.15789473700000001</v>
      </c>
      <c r="AS23">
        <v>0.13636363600000001</v>
      </c>
      <c r="AT23">
        <v>0.19354838699999999</v>
      </c>
      <c r="AU23">
        <v>0.21428571399999999</v>
      </c>
      <c r="AV23">
        <v>0.17647058800000001</v>
      </c>
      <c r="AW23">
        <v>0.37113402099999998</v>
      </c>
      <c r="AX23">
        <v>0.72</v>
      </c>
      <c r="AY23">
        <v>0.25</v>
      </c>
      <c r="AZ23">
        <v>0.32835820900000001</v>
      </c>
      <c r="BA23">
        <v>0.47826087</v>
      </c>
      <c r="BB23">
        <v>0.25</v>
      </c>
      <c r="BC23">
        <v>0.66738816700000003</v>
      </c>
      <c r="BD23">
        <v>0.67439083499999997</v>
      </c>
      <c r="BE23">
        <v>0.527379704</v>
      </c>
      <c r="BF23">
        <v>0.48</v>
      </c>
      <c r="BG23">
        <v>1</v>
      </c>
      <c r="BH23">
        <v>0.31578947400000001</v>
      </c>
      <c r="BI23">
        <v>0.74285714300000005</v>
      </c>
      <c r="BJ23">
        <v>0.590909091</v>
      </c>
      <c r="BK23">
        <v>1</v>
      </c>
      <c r="BL23">
        <v>0.54901960800000005</v>
      </c>
      <c r="BM23">
        <v>0.38888888900000002</v>
      </c>
      <c r="BN23">
        <v>0.93333333299999999</v>
      </c>
      <c r="BO23">
        <v>0.35220125800000002</v>
      </c>
      <c r="BP23">
        <v>1</v>
      </c>
      <c r="BQ23">
        <v>0.21374045799999999</v>
      </c>
      <c r="BR23">
        <v>0.51282051299999998</v>
      </c>
      <c r="BS23">
        <v>0.35714285699999998</v>
      </c>
      <c r="BT23">
        <v>0.909090909</v>
      </c>
      <c r="CM23">
        <v>0.29299880099999998</v>
      </c>
      <c r="CN23">
        <v>0.213987546</v>
      </c>
      <c r="CO23">
        <v>0.241283525</v>
      </c>
      <c r="CP23">
        <v>0.222222222</v>
      </c>
      <c r="CQ23">
        <v>0.233333333</v>
      </c>
      <c r="CR23">
        <v>0.212121212</v>
      </c>
      <c r="CS23">
        <v>0.125</v>
      </c>
      <c r="CT23">
        <v>0.105263158</v>
      </c>
      <c r="CU23">
        <v>0.15384615400000001</v>
      </c>
      <c r="CV23">
        <v>0.16666666699999999</v>
      </c>
      <c r="CW23">
        <v>0.178571429</v>
      </c>
      <c r="CX23">
        <v>0.15625</v>
      </c>
      <c r="CY23">
        <v>0.41666666699999999</v>
      </c>
      <c r="CZ23">
        <v>0.6</v>
      </c>
      <c r="DA23">
        <v>0.31914893599999999</v>
      </c>
      <c r="DB23">
        <v>0.27586206899999999</v>
      </c>
      <c r="DC23">
        <v>0.34782608700000001</v>
      </c>
      <c r="DD23">
        <v>0.22857142899999999</v>
      </c>
      <c r="DE23">
        <v>0.85412698412698396</v>
      </c>
      <c r="DF23">
        <v>0.71487082296890003</v>
      </c>
      <c r="DG23">
        <v>0.77505151833904395</v>
      </c>
      <c r="DH23">
        <v>0.91525423728813504</v>
      </c>
      <c r="DI23">
        <v>0.96428571428571397</v>
      </c>
      <c r="DJ23">
        <v>0.87096774193548299</v>
      </c>
      <c r="DK23">
        <v>0.78787878787878696</v>
      </c>
      <c r="DL23">
        <v>0.92857142857142805</v>
      </c>
      <c r="DM23">
        <v>0.68421052631578905</v>
      </c>
      <c r="DN23">
        <v>0.784810126582278</v>
      </c>
      <c r="DO23">
        <v>0.86111111111111105</v>
      </c>
      <c r="DP23">
        <v>0.72093023255813904</v>
      </c>
      <c r="DQ23">
        <v>0.77192982456140302</v>
      </c>
      <c r="DR23">
        <v>0.91666666666666596</v>
      </c>
      <c r="DS23">
        <v>0.66666666666666596</v>
      </c>
      <c r="DT23">
        <v>0.61538461538461497</v>
      </c>
      <c r="DU23">
        <v>0.6</v>
      </c>
      <c r="DV23">
        <v>0.63157894736842102</v>
      </c>
    </row>
    <row r="24" spans="1:126" x14ac:dyDescent="0.3">
      <c r="A24">
        <v>0.25722222222222202</v>
      </c>
      <c r="B24">
        <v>0.15075946733250101</v>
      </c>
      <c r="C24">
        <v>0</v>
      </c>
      <c r="D24">
        <v>0.26829268292682901</v>
      </c>
      <c r="E24">
        <v>0.39285714285714202</v>
      </c>
      <c r="F24">
        <v>0.203703703703703</v>
      </c>
      <c r="G24">
        <v>0</v>
      </c>
      <c r="H24">
        <v>0</v>
      </c>
      <c r="I24">
        <v>0</v>
      </c>
      <c r="J24">
        <v>0.133333333333333</v>
      </c>
      <c r="K24">
        <v>0.11111111111111099</v>
      </c>
      <c r="L24">
        <v>0.16666666666666599</v>
      </c>
      <c r="M24">
        <v>0.37096774193548299</v>
      </c>
      <c r="N24">
        <v>0.65714285714285703</v>
      </c>
      <c r="O24">
        <v>0.25842696629213402</v>
      </c>
      <c r="P24">
        <v>0.125</v>
      </c>
      <c r="Q24">
        <v>0.125</v>
      </c>
      <c r="R24">
        <v>0.125</v>
      </c>
      <c r="AK24">
        <v>0.37709057099999999</v>
      </c>
      <c r="AL24">
        <v>0.21775835900000001</v>
      </c>
      <c r="AM24">
        <v>0.24089226699999999</v>
      </c>
      <c r="AN24">
        <v>0.295081967</v>
      </c>
      <c r="AO24">
        <v>0.69230769199999997</v>
      </c>
      <c r="AP24">
        <v>0.1875</v>
      </c>
      <c r="AQ24">
        <v>8.3333332999999996E-2</v>
      </c>
      <c r="AR24">
        <v>6.25E-2</v>
      </c>
      <c r="AS24">
        <v>0.125</v>
      </c>
      <c r="AT24">
        <v>0.38961038999999997</v>
      </c>
      <c r="AU24">
        <v>0.5</v>
      </c>
      <c r="AV24">
        <v>0.31914893599999999</v>
      </c>
      <c r="AW24">
        <v>0.356435644</v>
      </c>
      <c r="AX24">
        <v>0.58064516099999997</v>
      </c>
      <c r="AY24">
        <v>0.257142857</v>
      </c>
      <c r="AZ24">
        <v>0.08</v>
      </c>
      <c r="BA24">
        <v>0.05</v>
      </c>
      <c r="BB24">
        <v>0.2</v>
      </c>
      <c r="BC24">
        <v>0.72960373000000001</v>
      </c>
      <c r="BD24">
        <v>0.65984138999999997</v>
      </c>
      <c r="BE24">
        <v>0.58241894400000005</v>
      </c>
      <c r="BF24">
        <v>0.416107383</v>
      </c>
      <c r="BG24">
        <v>1</v>
      </c>
      <c r="BH24">
        <v>0.26271186400000002</v>
      </c>
      <c r="BI24">
        <v>0.8</v>
      </c>
      <c r="BJ24">
        <v>0.66666666699999999</v>
      </c>
      <c r="BK24">
        <v>1</v>
      </c>
      <c r="BL24">
        <v>0.58620689699999995</v>
      </c>
      <c r="BM24">
        <v>0.43589743600000003</v>
      </c>
      <c r="BN24">
        <v>0.89473684200000003</v>
      </c>
      <c r="BO24">
        <v>0.44311377200000002</v>
      </c>
      <c r="BP24">
        <v>1</v>
      </c>
      <c r="BQ24">
        <v>0.284615385</v>
      </c>
      <c r="BR24">
        <v>0.66666666699999999</v>
      </c>
      <c r="BS24">
        <v>0.54545454500000001</v>
      </c>
      <c r="BT24">
        <v>0.85714285700000004</v>
      </c>
      <c r="CM24">
        <v>0.23838089300000001</v>
      </c>
      <c r="CN24">
        <v>0.21093784700000001</v>
      </c>
      <c r="CO24">
        <v>0.223781125</v>
      </c>
      <c r="CP24">
        <v>0.18181818199999999</v>
      </c>
      <c r="CQ24">
        <v>0.192307692</v>
      </c>
      <c r="CR24">
        <v>0.17241379300000001</v>
      </c>
      <c r="CS24">
        <v>6.0606061000000003E-2</v>
      </c>
      <c r="CT24">
        <v>6.25E-2</v>
      </c>
      <c r="CU24">
        <v>5.8823528999999999E-2</v>
      </c>
      <c r="CV24">
        <v>0.28571428599999998</v>
      </c>
      <c r="CW24">
        <v>0.3</v>
      </c>
      <c r="CX24">
        <v>0.27272727299999999</v>
      </c>
      <c r="CY24">
        <v>0.358208955</v>
      </c>
      <c r="CZ24">
        <v>0.38709677399999998</v>
      </c>
      <c r="DA24">
        <v>0.33333333300000001</v>
      </c>
      <c r="DB24">
        <v>0.23255814</v>
      </c>
      <c r="DC24">
        <v>0.25</v>
      </c>
      <c r="DD24">
        <v>0.21739130400000001</v>
      </c>
      <c r="DE24">
        <v>0.86100828157349896</v>
      </c>
      <c r="DF24">
        <v>0.73454031766425598</v>
      </c>
      <c r="DG24">
        <v>0.78658774320452896</v>
      </c>
      <c r="DH24">
        <v>0.82758620689655105</v>
      </c>
      <c r="DI24">
        <v>0.85714285714285698</v>
      </c>
      <c r="DJ24">
        <v>0.8</v>
      </c>
      <c r="DK24">
        <v>0.92307692307692302</v>
      </c>
      <c r="DL24">
        <v>0.9</v>
      </c>
      <c r="DM24">
        <v>0.94736842105263097</v>
      </c>
      <c r="DN24">
        <v>0.66666666666666596</v>
      </c>
      <c r="DO24">
        <v>0.86956521739130399</v>
      </c>
      <c r="DP24">
        <v>0.54054054054054002</v>
      </c>
      <c r="DQ24">
        <v>0.83636363636363598</v>
      </c>
      <c r="DR24">
        <v>0.95833333333333304</v>
      </c>
      <c r="DS24">
        <v>0.74193548387096697</v>
      </c>
      <c r="DT24">
        <v>0.679245283018867</v>
      </c>
      <c r="DU24">
        <v>0.72</v>
      </c>
      <c r="DV24">
        <v>0.64285714285714202</v>
      </c>
    </row>
    <row r="25" spans="1:126" x14ac:dyDescent="0.3">
      <c r="A25">
        <v>0.31520299938582202</v>
      </c>
      <c r="B25">
        <v>0.204581186009757</v>
      </c>
      <c r="C25">
        <v>0.24532190238476301</v>
      </c>
      <c r="D25">
        <v>0.292682926829268</v>
      </c>
      <c r="E25">
        <v>0.44444444444444398</v>
      </c>
      <c r="F25">
        <v>0.218181818181818</v>
      </c>
      <c r="G25">
        <v>0.25806451612903197</v>
      </c>
      <c r="H25">
        <v>0.266666666666666</v>
      </c>
      <c r="I25">
        <v>0.25</v>
      </c>
      <c r="J25">
        <v>0.15</v>
      </c>
      <c r="K25">
        <v>0.19354838709677399</v>
      </c>
      <c r="L25">
        <v>0.122448979591836</v>
      </c>
      <c r="M25">
        <v>0.25</v>
      </c>
      <c r="N25">
        <v>0.32352941176470501</v>
      </c>
      <c r="O25">
        <v>0.203703703703703</v>
      </c>
      <c r="P25">
        <v>0.27586206896551702</v>
      </c>
      <c r="Q25">
        <v>0.34782608695652101</v>
      </c>
      <c r="R25">
        <v>0.22857142857142801</v>
      </c>
      <c r="AK25">
        <v>0.43731250599999999</v>
      </c>
      <c r="AL25">
        <v>0.208846226</v>
      </c>
      <c r="AM25">
        <v>0.27193445100000002</v>
      </c>
      <c r="AN25">
        <v>0.29629629600000001</v>
      </c>
      <c r="AO25">
        <v>0.48</v>
      </c>
      <c r="AP25">
        <v>0.21428571399999999</v>
      </c>
      <c r="AQ25">
        <v>0.13793103400000001</v>
      </c>
      <c r="AR25">
        <v>0.117647059</v>
      </c>
      <c r="AS25">
        <v>0.16666666699999999</v>
      </c>
      <c r="AT25">
        <v>0.185185185</v>
      </c>
      <c r="AU25">
        <v>0.26315789499999998</v>
      </c>
      <c r="AV25">
        <v>0.14285714299999999</v>
      </c>
      <c r="AW25">
        <v>0.45454545499999999</v>
      </c>
      <c r="AX25">
        <v>0.909090909</v>
      </c>
      <c r="AY25">
        <v>0.303030303</v>
      </c>
      <c r="AZ25">
        <v>0.28571428599999998</v>
      </c>
      <c r="BA25">
        <v>0.41666666699999999</v>
      </c>
      <c r="BB25">
        <v>0.21739130400000001</v>
      </c>
      <c r="BC25">
        <v>0.63521008400000001</v>
      </c>
      <c r="BD25">
        <v>0.63623565999999998</v>
      </c>
      <c r="BE25">
        <v>0.503267036</v>
      </c>
      <c r="BF25">
        <v>0.410596026</v>
      </c>
      <c r="BG25">
        <v>0.91176470600000004</v>
      </c>
      <c r="BH25">
        <v>0.264957265</v>
      </c>
      <c r="BI25">
        <v>0.5</v>
      </c>
      <c r="BJ25">
        <v>0.33333333300000001</v>
      </c>
      <c r="BK25">
        <v>1</v>
      </c>
      <c r="BL25">
        <v>0.55555555599999995</v>
      </c>
      <c r="BM25">
        <v>0.41666666699999999</v>
      </c>
      <c r="BN25">
        <v>0.83333333300000001</v>
      </c>
      <c r="BO25">
        <v>0.41860465099999999</v>
      </c>
      <c r="BP25">
        <v>1</v>
      </c>
      <c r="BQ25">
        <v>0.264705882</v>
      </c>
      <c r="BR25">
        <v>0.63157894699999995</v>
      </c>
      <c r="BS25">
        <v>0.514285714</v>
      </c>
      <c r="BT25">
        <v>0.81818181800000001</v>
      </c>
      <c r="CM25">
        <v>0.281978328</v>
      </c>
      <c r="CN25">
        <v>0.23669601500000001</v>
      </c>
      <c r="CO25">
        <v>0.249956067</v>
      </c>
      <c r="CP25">
        <v>0.24</v>
      </c>
      <c r="CQ25">
        <v>0.24</v>
      </c>
      <c r="CR25">
        <v>0.24</v>
      </c>
      <c r="CS25">
        <v>0.171428571</v>
      </c>
      <c r="CT25">
        <v>0.17647058800000001</v>
      </c>
      <c r="CU25">
        <v>0.16666666699999999</v>
      </c>
      <c r="CV25">
        <v>0.212121212</v>
      </c>
      <c r="CW25">
        <v>0.368421053</v>
      </c>
      <c r="CX25">
        <v>0.14893617000000001</v>
      </c>
      <c r="CY25">
        <v>0.32835820900000001</v>
      </c>
      <c r="CZ25">
        <v>0.33333333300000001</v>
      </c>
      <c r="DA25">
        <v>0.32352941200000002</v>
      </c>
      <c r="DB25">
        <v>0.29787234000000001</v>
      </c>
      <c r="DC25">
        <v>0.29166666699999999</v>
      </c>
      <c r="DD25">
        <v>0.30434782599999999</v>
      </c>
      <c r="DE25">
        <v>0.76614052614052597</v>
      </c>
      <c r="DF25">
        <v>0.64121095750127999</v>
      </c>
      <c r="DG25">
        <v>0.68615060301809205</v>
      </c>
      <c r="DH25">
        <v>0.84745762711864303</v>
      </c>
      <c r="DI25">
        <v>0.89285714285714202</v>
      </c>
      <c r="DJ25">
        <v>0.80645161290322498</v>
      </c>
      <c r="DK25">
        <v>0.72222222222222199</v>
      </c>
      <c r="DL25">
        <v>0.86666666666666603</v>
      </c>
      <c r="DM25">
        <v>0.61904761904761896</v>
      </c>
      <c r="DN25">
        <v>0.68965517241379304</v>
      </c>
      <c r="DO25">
        <v>0.76923076923076905</v>
      </c>
      <c r="DP25">
        <v>0.625</v>
      </c>
      <c r="DQ25">
        <v>0.68493150684931503</v>
      </c>
      <c r="DR25">
        <v>0.89285714285714202</v>
      </c>
      <c r="DS25">
        <v>0.55555555555555503</v>
      </c>
      <c r="DT25">
        <v>0.48648648648648601</v>
      </c>
      <c r="DU25">
        <v>0.40909090909090901</v>
      </c>
      <c r="DV25">
        <v>0.6</v>
      </c>
    </row>
    <row r="26" spans="1:126" x14ac:dyDescent="0.3">
      <c r="A26">
        <v>0.32416778623675102</v>
      </c>
      <c r="B26">
        <v>0.216788562314878</v>
      </c>
      <c r="C26">
        <v>0.25574292339486998</v>
      </c>
      <c r="D26">
        <v>0.38202247191011202</v>
      </c>
      <c r="E26">
        <v>0.58620689655172398</v>
      </c>
      <c r="F26">
        <v>0.28333333333333299</v>
      </c>
      <c r="G26">
        <v>0.12121212121212099</v>
      </c>
      <c r="H26">
        <v>0.14285714285714199</v>
      </c>
      <c r="I26">
        <v>0.105263157894736</v>
      </c>
      <c r="J26">
        <v>0.256410256410256</v>
      </c>
      <c r="K26">
        <v>0.33333333333333298</v>
      </c>
      <c r="L26">
        <v>0.20833333333333301</v>
      </c>
      <c r="M26">
        <v>0.23999999999999899</v>
      </c>
      <c r="N26">
        <v>0.27272727272727199</v>
      </c>
      <c r="O26">
        <v>0.214285714285714</v>
      </c>
      <c r="P26">
        <v>0.27906976744186002</v>
      </c>
      <c r="Q26">
        <v>0.28571428571428498</v>
      </c>
      <c r="R26">
        <v>0.27272727272727199</v>
      </c>
      <c r="AK26">
        <v>0.28883919200000002</v>
      </c>
      <c r="AL26">
        <v>0.175229577</v>
      </c>
      <c r="AM26">
        <v>0.21620393399999999</v>
      </c>
      <c r="AN26">
        <v>0.26865671600000002</v>
      </c>
      <c r="AO26">
        <v>0.321428571</v>
      </c>
      <c r="AP26">
        <v>0.23076923099999999</v>
      </c>
      <c r="AQ26">
        <v>8.5106382999999994E-2</v>
      </c>
      <c r="AR26">
        <v>0.117647059</v>
      </c>
      <c r="AS26">
        <v>6.6666666999999999E-2</v>
      </c>
      <c r="AT26">
        <v>0.27027026999999998</v>
      </c>
      <c r="AU26">
        <v>0.322580645</v>
      </c>
      <c r="AV26">
        <v>0.23255814</v>
      </c>
      <c r="AW26">
        <v>0.32</v>
      </c>
      <c r="AX26">
        <v>0.44444444399999999</v>
      </c>
      <c r="AY26">
        <v>0.25</v>
      </c>
      <c r="AZ26">
        <v>0.136986301</v>
      </c>
      <c r="BA26">
        <v>0.23809523799999999</v>
      </c>
      <c r="BB26">
        <v>9.6153846000000001E-2</v>
      </c>
      <c r="BC26">
        <v>0.66837606800000005</v>
      </c>
      <c r="BD26">
        <v>0.70989447900000002</v>
      </c>
      <c r="BE26">
        <v>0.59200979300000001</v>
      </c>
      <c r="BF26">
        <v>0.71578947400000004</v>
      </c>
      <c r="BG26">
        <v>0.87179487200000005</v>
      </c>
      <c r="BH26">
        <v>0.60714285700000004</v>
      </c>
      <c r="BI26">
        <v>0.75862068999999999</v>
      </c>
      <c r="BJ26">
        <v>0.61111111100000004</v>
      </c>
      <c r="BK26">
        <v>1</v>
      </c>
      <c r="BL26">
        <v>0.58620689699999995</v>
      </c>
      <c r="BM26">
        <v>0.43589743600000003</v>
      </c>
      <c r="BN26">
        <v>0.89473684200000003</v>
      </c>
      <c r="BO26">
        <v>0.335329341</v>
      </c>
      <c r="BP26">
        <v>1</v>
      </c>
      <c r="BQ26">
        <v>0.201438849</v>
      </c>
      <c r="BR26">
        <v>0.56410256400000003</v>
      </c>
      <c r="BS26">
        <v>0.42307692299999999</v>
      </c>
      <c r="BT26">
        <v>0.84615384599999999</v>
      </c>
      <c r="CM26">
        <v>0.19795337499999999</v>
      </c>
      <c r="CN26">
        <v>0.16008719399999999</v>
      </c>
      <c r="CO26">
        <v>0.17601513199999999</v>
      </c>
      <c r="CP26">
        <v>0.229508197</v>
      </c>
      <c r="CQ26">
        <v>0.25</v>
      </c>
      <c r="CR26">
        <v>0.212121212</v>
      </c>
      <c r="CS26">
        <v>0.1</v>
      </c>
      <c r="CT26">
        <v>0.117647059</v>
      </c>
      <c r="CU26">
        <v>8.6956521999999994E-2</v>
      </c>
      <c r="CV26">
        <v>0.19672131100000001</v>
      </c>
      <c r="CW26">
        <v>0.19354838699999999</v>
      </c>
      <c r="CX26">
        <v>0.2</v>
      </c>
      <c r="CY26">
        <v>0.27692307700000002</v>
      </c>
      <c r="CZ26">
        <v>0.33333333300000001</v>
      </c>
      <c r="DA26">
        <v>0.236842105</v>
      </c>
      <c r="DB26">
        <v>7.6923077000000006E-2</v>
      </c>
      <c r="DC26">
        <v>9.5238094999999995E-2</v>
      </c>
      <c r="DD26">
        <v>6.4516129000000005E-2</v>
      </c>
      <c r="DE26">
        <v>0.77226632191337996</v>
      </c>
      <c r="DF26">
        <v>0.695449475449475</v>
      </c>
      <c r="DG26">
        <v>0.72641151794984604</v>
      </c>
      <c r="DH26">
        <v>0.78873239436619702</v>
      </c>
      <c r="DI26">
        <v>0.82352941176470495</v>
      </c>
      <c r="DJ26">
        <v>0.75675675675675602</v>
      </c>
      <c r="DK26">
        <v>0.92857142857142805</v>
      </c>
      <c r="DL26">
        <v>0.92857142857142805</v>
      </c>
      <c r="DM26">
        <v>0.92857142857142805</v>
      </c>
      <c r="DN26">
        <v>0.64516129032257996</v>
      </c>
      <c r="DO26">
        <v>0.76923076923076905</v>
      </c>
      <c r="DP26">
        <v>0.55555555555555503</v>
      </c>
      <c r="DQ26">
        <v>0.72413793103448199</v>
      </c>
      <c r="DR26">
        <v>0.84</v>
      </c>
      <c r="DS26">
        <v>0.63636363636363602</v>
      </c>
      <c r="DT26">
        <v>0.54545454545454497</v>
      </c>
      <c r="DU26">
        <v>0.5</v>
      </c>
      <c r="DV26">
        <v>0.6</v>
      </c>
    </row>
    <row r="27" spans="1:126" x14ac:dyDescent="0.3">
      <c r="A27">
        <v>0.43323232323232302</v>
      </c>
      <c r="B27">
        <v>0.239743842364532</v>
      </c>
      <c r="C27">
        <v>0.30136226642555702</v>
      </c>
      <c r="D27">
        <v>0.354430379746835</v>
      </c>
      <c r="E27">
        <v>0.46666666666666601</v>
      </c>
      <c r="F27">
        <v>0.28571428571428498</v>
      </c>
      <c r="G27">
        <v>0.133333333333333</v>
      </c>
      <c r="H27">
        <v>0.22222222222222199</v>
      </c>
      <c r="I27">
        <v>9.5238095238095205E-2</v>
      </c>
      <c r="J27">
        <v>0.28571428571428498</v>
      </c>
      <c r="K27">
        <v>0.29166666666666602</v>
      </c>
      <c r="L27">
        <v>0.28000000000000003</v>
      </c>
      <c r="M27">
        <v>0.4</v>
      </c>
      <c r="N27">
        <v>0.72727272727272696</v>
      </c>
      <c r="O27">
        <v>0.27586206896551702</v>
      </c>
      <c r="P27">
        <v>0.33333333333333298</v>
      </c>
      <c r="Q27">
        <v>0.45833333333333298</v>
      </c>
      <c r="R27">
        <v>0.26190476190476097</v>
      </c>
      <c r="AK27">
        <v>0.378968254</v>
      </c>
      <c r="AL27">
        <v>0.18735740000000001</v>
      </c>
      <c r="AM27">
        <v>0.24319465000000001</v>
      </c>
      <c r="AN27">
        <v>0.28571428599999998</v>
      </c>
      <c r="AO27">
        <v>0.57692307700000001</v>
      </c>
      <c r="AP27">
        <v>0.18987341799999999</v>
      </c>
      <c r="AQ27">
        <v>0.20512820500000001</v>
      </c>
      <c r="AR27">
        <v>0.222222222</v>
      </c>
      <c r="AS27">
        <v>0.19047618999999999</v>
      </c>
      <c r="AT27">
        <v>0.32352941200000002</v>
      </c>
      <c r="AU27">
        <v>0.42307692299999999</v>
      </c>
      <c r="AV27">
        <v>0.26190476200000001</v>
      </c>
      <c r="AW27">
        <v>0.353982301</v>
      </c>
      <c r="AX27">
        <v>0.625</v>
      </c>
      <c r="AY27">
        <v>0.24691357999999999</v>
      </c>
      <c r="AZ27">
        <v>4.7619047999999997E-2</v>
      </c>
      <c r="BA27">
        <v>4.7619047999999997E-2</v>
      </c>
      <c r="BB27">
        <v>4.7619047999999997E-2</v>
      </c>
      <c r="BC27">
        <v>0.72094861700000001</v>
      </c>
      <c r="BD27">
        <v>0.65977756099999996</v>
      </c>
      <c r="BE27">
        <v>0.594829728</v>
      </c>
      <c r="BF27">
        <v>0.52100840299999995</v>
      </c>
      <c r="BG27">
        <v>0.93939393900000001</v>
      </c>
      <c r="BH27">
        <v>0.36046511599999997</v>
      </c>
      <c r="BI27">
        <v>0.8</v>
      </c>
      <c r="BJ27">
        <v>0.66666666699999999</v>
      </c>
      <c r="BK27">
        <v>1</v>
      </c>
      <c r="BL27">
        <v>0.43478260899999999</v>
      </c>
      <c r="BM27">
        <v>0.303030303</v>
      </c>
      <c r="BN27">
        <v>0.76923076899999998</v>
      </c>
      <c r="BO27">
        <v>0.43786982200000002</v>
      </c>
      <c r="BP27">
        <v>1</v>
      </c>
      <c r="BQ27">
        <v>0.28030303000000001</v>
      </c>
      <c r="BR27">
        <v>0.78048780500000003</v>
      </c>
      <c r="BS27">
        <v>0.69565217400000001</v>
      </c>
      <c r="BT27">
        <v>0.88888888899999996</v>
      </c>
      <c r="CM27">
        <v>0.243208181</v>
      </c>
      <c r="CN27">
        <v>0.21334048999999999</v>
      </c>
      <c r="CO27">
        <v>0.22590248399999999</v>
      </c>
      <c r="CP27">
        <v>0.17241379300000001</v>
      </c>
      <c r="CQ27">
        <v>0.192307692</v>
      </c>
      <c r="CR27">
        <v>0.15625</v>
      </c>
      <c r="CS27">
        <v>0.235294118</v>
      </c>
      <c r="CT27">
        <v>0.222222222</v>
      </c>
      <c r="CU27">
        <v>0.25</v>
      </c>
      <c r="CV27">
        <v>0.31578947400000001</v>
      </c>
      <c r="CW27">
        <v>0.34615384599999999</v>
      </c>
      <c r="CX27">
        <v>0.29032258100000002</v>
      </c>
      <c r="CY27">
        <v>0.26315789499999998</v>
      </c>
      <c r="CZ27">
        <v>0.3125</v>
      </c>
      <c r="DA27">
        <v>0.22727272700000001</v>
      </c>
      <c r="DB27">
        <v>0.14285714299999999</v>
      </c>
      <c r="DC27">
        <v>0.14285714299999999</v>
      </c>
      <c r="DD27">
        <v>0.14285714299999999</v>
      </c>
      <c r="DE27">
        <v>0.83555668732139299</v>
      </c>
      <c r="DF27">
        <v>0.71267812832328903</v>
      </c>
      <c r="DG27">
        <v>0.76421515120417005</v>
      </c>
      <c r="DH27">
        <v>0.84848484848484795</v>
      </c>
      <c r="DI27">
        <v>0.8</v>
      </c>
      <c r="DJ27">
        <v>0.90322580645161199</v>
      </c>
      <c r="DK27">
        <v>0.75</v>
      </c>
      <c r="DL27">
        <v>0.81818181818181801</v>
      </c>
      <c r="DM27">
        <v>0.69230769230769196</v>
      </c>
      <c r="DN27">
        <v>0.73170731707317005</v>
      </c>
      <c r="DO27">
        <v>0.88235294117647001</v>
      </c>
      <c r="DP27">
        <v>0.625</v>
      </c>
      <c r="DQ27">
        <v>0.83870967741935398</v>
      </c>
      <c r="DR27">
        <v>0.96296296296296202</v>
      </c>
      <c r="DS27">
        <v>0.74285714285714199</v>
      </c>
      <c r="DT27">
        <v>0.65217391304347805</v>
      </c>
      <c r="DU27">
        <v>0.71428571428571397</v>
      </c>
      <c r="DV27">
        <v>0.6</v>
      </c>
    </row>
    <row r="28" spans="1:126" x14ac:dyDescent="0.3">
      <c r="A28">
        <v>0.33154684095860498</v>
      </c>
      <c r="B28">
        <v>0.19237217083991201</v>
      </c>
      <c r="C28">
        <v>0.239416221033868</v>
      </c>
      <c r="D28">
        <v>0.45833333333333298</v>
      </c>
      <c r="E28">
        <v>0.64705882352941102</v>
      </c>
      <c r="F28">
        <v>0.35483870967741898</v>
      </c>
      <c r="G28">
        <v>5.8823529411764698E-2</v>
      </c>
      <c r="H28">
        <v>5.5555555555555497E-2</v>
      </c>
      <c r="I28">
        <v>6.25E-2</v>
      </c>
      <c r="J28">
        <v>0.24242424242424199</v>
      </c>
      <c r="K28">
        <v>0.296296296296296</v>
      </c>
      <c r="L28">
        <v>0.20512820512820501</v>
      </c>
      <c r="M28">
        <v>0.374999999999999</v>
      </c>
      <c r="N28">
        <v>0.6</v>
      </c>
      <c r="O28">
        <v>0.27272727272727199</v>
      </c>
      <c r="P28">
        <v>6.25E-2</v>
      </c>
      <c r="Q28">
        <v>5.8823529411764698E-2</v>
      </c>
      <c r="R28">
        <v>6.6666666666666596E-2</v>
      </c>
      <c r="AK28">
        <v>0.28526836999999999</v>
      </c>
      <c r="AL28">
        <v>0.15959215299999999</v>
      </c>
      <c r="AM28">
        <v>0.200893881</v>
      </c>
      <c r="AN28">
        <v>0.28571428599999998</v>
      </c>
      <c r="AO28">
        <v>0.5</v>
      </c>
      <c r="AP28">
        <v>0.2</v>
      </c>
      <c r="AQ28">
        <v>0.26666666700000002</v>
      </c>
      <c r="AR28">
        <v>0.35294117600000002</v>
      </c>
      <c r="AS28">
        <v>0.21428571399999999</v>
      </c>
      <c r="AT28">
        <v>0.109090909</v>
      </c>
      <c r="AU28">
        <v>0.13636363600000001</v>
      </c>
      <c r="AV28">
        <v>9.0909090999999997E-2</v>
      </c>
      <c r="AW28">
        <v>0.27027026999999998</v>
      </c>
      <c r="AX28">
        <v>0.37037037</v>
      </c>
      <c r="AY28">
        <v>0.21276595700000001</v>
      </c>
      <c r="AZ28">
        <v>7.2727272999999995E-2</v>
      </c>
      <c r="BA28">
        <v>6.6666666999999999E-2</v>
      </c>
      <c r="BB28">
        <v>0.08</v>
      </c>
      <c r="BC28">
        <v>0.61786650499999995</v>
      </c>
      <c r="BD28">
        <v>0.63270201999999998</v>
      </c>
      <c r="BE28">
        <v>0.45315556600000001</v>
      </c>
      <c r="BF28">
        <v>0.37037037</v>
      </c>
      <c r="BG28">
        <v>1</v>
      </c>
      <c r="BH28">
        <v>0.22727272700000001</v>
      </c>
      <c r="BI28">
        <v>0.75862068999999999</v>
      </c>
      <c r="BJ28">
        <v>0.61111111100000004</v>
      </c>
      <c r="BK28">
        <v>1</v>
      </c>
      <c r="BL28">
        <v>0.37837837800000002</v>
      </c>
      <c r="BM28">
        <v>0.24137931000000001</v>
      </c>
      <c r="BN28">
        <v>0.875</v>
      </c>
      <c r="BO28">
        <v>0.391061453</v>
      </c>
      <c r="BP28">
        <v>1</v>
      </c>
      <c r="BQ28">
        <v>0.24305555600000001</v>
      </c>
      <c r="BR28">
        <v>0.36734693899999998</v>
      </c>
      <c r="BS28">
        <v>0.236842105</v>
      </c>
      <c r="BT28">
        <v>0.81818181800000001</v>
      </c>
      <c r="CM28">
        <v>0.27622743300000002</v>
      </c>
      <c r="CN28">
        <v>0.20599252700000001</v>
      </c>
      <c r="CO28">
        <v>0.22796255000000001</v>
      </c>
      <c r="CP28">
        <v>0.188679245</v>
      </c>
      <c r="CQ28">
        <v>0.192307692</v>
      </c>
      <c r="CR28">
        <v>0.185185185</v>
      </c>
      <c r="CS28">
        <v>0.222222222</v>
      </c>
      <c r="CT28">
        <v>0.235294118</v>
      </c>
      <c r="CU28">
        <v>0.21052631599999999</v>
      </c>
      <c r="CV28">
        <v>0.25352112700000001</v>
      </c>
      <c r="CW28">
        <v>0.409090909</v>
      </c>
      <c r="CX28">
        <v>0.18367346900000001</v>
      </c>
      <c r="CY28">
        <v>0.35294117600000002</v>
      </c>
      <c r="CZ28">
        <v>0.44444444399999999</v>
      </c>
      <c r="DA28">
        <v>0.29268292699999998</v>
      </c>
      <c r="DB28">
        <v>0.12244898</v>
      </c>
      <c r="DC28">
        <v>0.1</v>
      </c>
      <c r="DD28">
        <v>0.15789473700000001</v>
      </c>
      <c r="DE28">
        <v>0.83133410449199896</v>
      </c>
      <c r="DF28">
        <v>0.73007523510971695</v>
      </c>
      <c r="DG28">
        <v>0.77588996483609995</v>
      </c>
      <c r="DH28">
        <v>0.83636363636363598</v>
      </c>
      <c r="DI28">
        <v>0.88461538461538403</v>
      </c>
      <c r="DJ28">
        <v>0.79310344827586199</v>
      </c>
      <c r="DK28">
        <v>0.89795918367346905</v>
      </c>
      <c r="DL28">
        <v>0.91666666666666596</v>
      </c>
      <c r="DM28">
        <v>0.88</v>
      </c>
      <c r="DN28">
        <v>0.74285714285714199</v>
      </c>
      <c r="DO28">
        <v>0.86666666666666603</v>
      </c>
      <c r="DP28">
        <v>0.65</v>
      </c>
      <c r="DQ28">
        <v>0.786885245901639</v>
      </c>
      <c r="DR28">
        <v>0.85714285714285698</v>
      </c>
      <c r="DS28">
        <v>0.72727272727272696</v>
      </c>
      <c r="DT28">
        <v>0.61538461538461497</v>
      </c>
      <c r="DU28">
        <v>0.63157894736842102</v>
      </c>
      <c r="DV28">
        <v>0.6</v>
      </c>
    </row>
    <row r="29" spans="1:126" x14ac:dyDescent="0.3">
      <c r="A29">
        <v>0.42740280653324098</v>
      </c>
      <c r="B29">
        <v>0.181960943312101</v>
      </c>
      <c r="C29">
        <v>0.24970409878334399</v>
      </c>
      <c r="D29">
        <v>0.27659574468085102</v>
      </c>
      <c r="E29">
        <v>0.56521739130434701</v>
      </c>
      <c r="F29">
        <v>0.183098591549295</v>
      </c>
      <c r="G29">
        <v>0.159999999999999</v>
      </c>
      <c r="H29">
        <v>0.17391304347826</v>
      </c>
      <c r="I29">
        <v>0.148148148148148</v>
      </c>
      <c r="J29">
        <v>0.24444444444444399</v>
      </c>
      <c r="K29">
        <v>0.407407407407407</v>
      </c>
      <c r="L29">
        <v>0.17460317460317401</v>
      </c>
      <c r="M29">
        <v>0.31460674157303298</v>
      </c>
      <c r="N29">
        <v>0.46666666666666601</v>
      </c>
      <c r="O29">
        <v>0.23728813559322001</v>
      </c>
      <c r="P29">
        <v>0.25287356321839</v>
      </c>
      <c r="Q29">
        <v>0.52380952380952295</v>
      </c>
      <c r="R29">
        <v>0.16666666666666599</v>
      </c>
      <c r="AK29">
        <v>0.41561857299999999</v>
      </c>
      <c r="AL29">
        <v>0.21246496400000001</v>
      </c>
      <c r="AM29">
        <v>0.26829134700000001</v>
      </c>
      <c r="AN29">
        <v>0.44680851100000002</v>
      </c>
      <c r="AO29">
        <v>0.65625</v>
      </c>
      <c r="AP29">
        <v>0.33870967699999999</v>
      </c>
      <c r="AQ29">
        <v>0.14814814800000001</v>
      </c>
      <c r="AR29">
        <v>0.117647059</v>
      </c>
      <c r="AS29">
        <v>0.2</v>
      </c>
      <c r="AT29">
        <v>0.14285714299999999</v>
      </c>
      <c r="AU29">
        <v>0.22727272700000001</v>
      </c>
      <c r="AV29">
        <v>0.104166667</v>
      </c>
      <c r="AW29">
        <v>0.32967033000000001</v>
      </c>
      <c r="AX29">
        <v>0.57692307700000001</v>
      </c>
      <c r="AY29">
        <v>0.23076923099999999</v>
      </c>
      <c r="AZ29">
        <v>0.27397260299999998</v>
      </c>
      <c r="BA29">
        <v>0.5</v>
      </c>
      <c r="BB29">
        <v>0.188679245</v>
      </c>
      <c r="BC29">
        <v>0.72394088700000003</v>
      </c>
      <c r="BD29">
        <v>0.69437557599999999</v>
      </c>
      <c r="BE29">
        <v>0.598100297</v>
      </c>
      <c r="BF29">
        <v>0.53246753199999997</v>
      </c>
      <c r="BG29">
        <v>0.97619047599999997</v>
      </c>
      <c r="BH29">
        <v>0.366071429</v>
      </c>
      <c r="BI29">
        <v>0.64516129</v>
      </c>
      <c r="BJ29">
        <v>0.47619047599999997</v>
      </c>
      <c r="BK29">
        <v>1</v>
      </c>
      <c r="BL29">
        <v>0.61904761900000005</v>
      </c>
      <c r="BM29">
        <v>0.44827586200000002</v>
      </c>
      <c r="BN29">
        <v>1</v>
      </c>
      <c r="BO29">
        <v>0.36363636399999999</v>
      </c>
      <c r="BP29">
        <v>0.93333333299999999</v>
      </c>
      <c r="BQ29">
        <v>0.22580645199999999</v>
      </c>
      <c r="BR29">
        <v>0.83018867900000004</v>
      </c>
      <c r="BS29">
        <v>0.78571428600000004</v>
      </c>
      <c r="BT29">
        <v>0.88</v>
      </c>
      <c r="CM29">
        <v>0.198354587</v>
      </c>
      <c r="CN29">
        <v>0.19118973</v>
      </c>
      <c r="CO29">
        <v>0.18583044000000001</v>
      </c>
      <c r="CP29">
        <v>0.26229508200000001</v>
      </c>
      <c r="CQ29">
        <v>0.25</v>
      </c>
      <c r="CR29">
        <v>0.27586206899999999</v>
      </c>
      <c r="CS29">
        <v>0.16</v>
      </c>
      <c r="CT29">
        <v>0.117647059</v>
      </c>
      <c r="CU29">
        <v>0.25</v>
      </c>
      <c r="CV29">
        <v>0.12903225800000001</v>
      </c>
      <c r="CW29">
        <v>0.18181818199999999</v>
      </c>
      <c r="CX29">
        <v>0.1</v>
      </c>
      <c r="CY29">
        <v>0.169491525</v>
      </c>
      <c r="CZ29">
        <v>0.192307692</v>
      </c>
      <c r="DA29">
        <v>0.15151515199999999</v>
      </c>
      <c r="DB29">
        <v>0.20833333300000001</v>
      </c>
      <c r="DC29">
        <v>0.25</v>
      </c>
      <c r="DD29">
        <v>0.178571429</v>
      </c>
      <c r="DE29">
        <v>0.80036693191865604</v>
      </c>
      <c r="DF29">
        <v>0.65379062362758</v>
      </c>
      <c r="DG29">
        <v>0.70977294740860597</v>
      </c>
      <c r="DH29">
        <v>0.70833333333333304</v>
      </c>
      <c r="DI29">
        <v>0.65384615384615297</v>
      </c>
      <c r="DJ29">
        <v>0.77272727272727204</v>
      </c>
      <c r="DK29">
        <v>0.88372093023255804</v>
      </c>
      <c r="DL29">
        <v>0.95</v>
      </c>
      <c r="DM29">
        <v>0.82608695652173902</v>
      </c>
      <c r="DN29">
        <v>0.70769230769230695</v>
      </c>
      <c r="DO29">
        <v>0.79310344827586199</v>
      </c>
      <c r="DP29">
        <v>0.63888888888888795</v>
      </c>
      <c r="DQ29">
        <v>0.64197530864197505</v>
      </c>
      <c r="DR29">
        <v>0.89655172413793105</v>
      </c>
      <c r="DS29">
        <v>0.5</v>
      </c>
      <c r="DT29">
        <v>0.60714285714285698</v>
      </c>
      <c r="DU29">
        <v>0.70833333333333304</v>
      </c>
      <c r="DV29">
        <v>0.53125</v>
      </c>
    </row>
    <row r="30" spans="1:126" x14ac:dyDescent="0.3">
      <c r="A30">
        <v>0.23943939393939301</v>
      </c>
      <c r="B30">
        <v>0.16885254513029199</v>
      </c>
      <c r="C30">
        <v>0.19261019995599801</v>
      </c>
      <c r="D30">
        <v>0.20689655172413701</v>
      </c>
      <c r="E30">
        <v>0.1875</v>
      </c>
      <c r="F30">
        <v>0.23076923076923</v>
      </c>
      <c r="G30">
        <v>0.125</v>
      </c>
      <c r="H30">
        <v>0.133333333333333</v>
      </c>
      <c r="I30">
        <v>0.11764705882352899</v>
      </c>
      <c r="J30">
        <v>0.36619718309859101</v>
      </c>
      <c r="K30">
        <v>0.5</v>
      </c>
      <c r="L30">
        <v>0.28888888888888797</v>
      </c>
      <c r="M30">
        <v>0.15384615384615299</v>
      </c>
      <c r="N30">
        <v>0.24</v>
      </c>
      <c r="O30">
        <v>0.113207547169811</v>
      </c>
      <c r="P30">
        <v>0.11111111111111099</v>
      </c>
      <c r="Q30">
        <v>0.13636363636363599</v>
      </c>
      <c r="R30">
        <v>9.375E-2</v>
      </c>
      <c r="AK30">
        <v>0.76299191</v>
      </c>
      <c r="AL30">
        <v>0.49871781300000001</v>
      </c>
      <c r="AM30">
        <v>0.59713123599999995</v>
      </c>
      <c r="AN30">
        <v>0.59615384599999999</v>
      </c>
      <c r="AO30">
        <v>0.93939393900000001</v>
      </c>
      <c r="AP30">
        <v>0.43661971799999999</v>
      </c>
      <c r="AQ30">
        <v>0.6875</v>
      </c>
      <c r="AR30">
        <v>0.84615384599999999</v>
      </c>
      <c r="AS30">
        <v>0.57894736800000002</v>
      </c>
      <c r="AT30">
        <v>0.54054054100000004</v>
      </c>
      <c r="AU30">
        <v>0.571428571</v>
      </c>
      <c r="AV30">
        <v>0.51282051299999998</v>
      </c>
      <c r="AW30">
        <v>0.74285714300000005</v>
      </c>
      <c r="AX30">
        <v>0.928571429</v>
      </c>
      <c r="AY30">
        <v>0.61904761900000005</v>
      </c>
      <c r="AZ30">
        <v>0.41860465099999999</v>
      </c>
      <c r="BA30">
        <v>0.52941176499999998</v>
      </c>
      <c r="BB30">
        <v>0.34615384599999999</v>
      </c>
      <c r="BC30">
        <v>0.79711410900000002</v>
      </c>
      <c r="BD30">
        <v>0.63158828300000003</v>
      </c>
      <c r="BE30">
        <v>0.66150812199999998</v>
      </c>
      <c r="BF30">
        <v>0.54368932000000003</v>
      </c>
      <c r="BG30">
        <v>0.875</v>
      </c>
      <c r="BH30">
        <v>0.39436619699999997</v>
      </c>
      <c r="BI30">
        <v>0.86666666699999995</v>
      </c>
      <c r="BJ30">
        <v>0.764705882</v>
      </c>
      <c r="BK30">
        <v>1</v>
      </c>
      <c r="BL30">
        <v>0.746268657</v>
      </c>
      <c r="BM30">
        <v>0.71428571399999996</v>
      </c>
      <c r="BN30">
        <v>0.78125</v>
      </c>
      <c r="BO30">
        <v>0.51933701700000001</v>
      </c>
      <c r="BP30">
        <v>1</v>
      </c>
      <c r="BQ30">
        <v>0.350746269</v>
      </c>
      <c r="BR30">
        <v>0.63157894699999995</v>
      </c>
      <c r="BS30">
        <v>0.63157894699999995</v>
      </c>
      <c r="BT30">
        <v>0.63157894699999995</v>
      </c>
      <c r="CM30">
        <v>0.88827212</v>
      </c>
      <c r="CN30">
        <v>0.61</v>
      </c>
      <c r="CO30">
        <v>0.69495716900000004</v>
      </c>
      <c r="CP30">
        <v>0.92063492099999999</v>
      </c>
      <c r="CQ30">
        <v>0.87878787899999999</v>
      </c>
      <c r="CR30">
        <v>0.96666666700000003</v>
      </c>
      <c r="CS30">
        <v>0.489795918</v>
      </c>
      <c r="CT30">
        <v>0.92307692299999999</v>
      </c>
      <c r="CU30">
        <v>0.33333333300000001</v>
      </c>
      <c r="CV30">
        <v>0.77333333299999996</v>
      </c>
      <c r="CW30">
        <v>0.82857142900000003</v>
      </c>
      <c r="CX30">
        <v>0.72499999999999998</v>
      </c>
      <c r="CY30">
        <v>0.764705882</v>
      </c>
      <c r="CZ30">
        <v>0.928571429</v>
      </c>
      <c r="DA30">
        <v>0.65</v>
      </c>
      <c r="DB30">
        <v>0.52631578899999998</v>
      </c>
      <c r="DC30">
        <v>0.88235294099999995</v>
      </c>
      <c r="DD30">
        <v>0.375</v>
      </c>
      <c r="DE30">
        <v>0.80738150738150705</v>
      </c>
      <c r="DF30">
        <v>0.76021524399233298</v>
      </c>
      <c r="DG30">
        <v>0.76800631005090203</v>
      </c>
      <c r="DH30">
        <v>0.85294117647058798</v>
      </c>
      <c r="DI30">
        <v>0.87878787878787801</v>
      </c>
      <c r="DJ30">
        <v>0.82857142857142796</v>
      </c>
      <c r="DK30">
        <v>0.91428571428571404</v>
      </c>
      <c r="DL30">
        <v>0.88888888888888795</v>
      </c>
      <c r="DM30">
        <v>0.94117647058823495</v>
      </c>
      <c r="DN30">
        <v>0.6875</v>
      </c>
      <c r="DO30">
        <v>0.84615384615384603</v>
      </c>
      <c r="DP30">
        <v>0.57894736842105199</v>
      </c>
      <c r="DQ30">
        <v>0.77419354838709598</v>
      </c>
      <c r="DR30">
        <v>0.92307692307692302</v>
      </c>
      <c r="DS30">
        <v>0.66666666666666596</v>
      </c>
      <c r="DT30">
        <v>0.61111111111111105</v>
      </c>
      <c r="DU30">
        <v>0.5</v>
      </c>
      <c r="DV30">
        <v>0.78571428571428503</v>
      </c>
    </row>
    <row r="31" spans="1:126" x14ac:dyDescent="0.3">
      <c r="A31">
        <v>0.31875925925925902</v>
      </c>
      <c r="B31">
        <v>0.20102553765134201</v>
      </c>
      <c r="C31">
        <v>0.24455578442106299</v>
      </c>
      <c r="D31">
        <v>0.231884057971014</v>
      </c>
      <c r="E31">
        <v>0.296296296296296</v>
      </c>
      <c r="F31">
        <v>0.19047619047618999</v>
      </c>
      <c r="G31">
        <v>0.18181818181818099</v>
      </c>
      <c r="H31">
        <v>0.1875</v>
      </c>
      <c r="I31">
        <v>0.17647058823529399</v>
      </c>
      <c r="J31">
        <v>0.2</v>
      </c>
      <c r="K31">
        <v>0.25</v>
      </c>
      <c r="L31">
        <v>0.16666666666666599</v>
      </c>
      <c r="M31">
        <v>0.35555555555555501</v>
      </c>
      <c r="N31">
        <v>0.5</v>
      </c>
      <c r="O31">
        <v>0.27586206896551702</v>
      </c>
      <c r="P31">
        <v>0.25352112676056299</v>
      </c>
      <c r="Q31">
        <v>0.36</v>
      </c>
      <c r="R31">
        <v>0.19565217391304299</v>
      </c>
      <c r="AK31">
        <v>0.82132448400000002</v>
      </c>
      <c r="AL31">
        <v>0.57123147399999996</v>
      </c>
      <c r="AM31">
        <v>0.67197479000000004</v>
      </c>
      <c r="AN31">
        <v>0.67500000000000004</v>
      </c>
      <c r="AO31">
        <v>0.9</v>
      </c>
      <c r="AP31">
        <v>0.54</v>
      </c>
      <c r="AQ31">
        <v>0.78947368399999995</v>
      </c>
      <c r="AR31">
        <v>0.88235294099999995</v>
      </c>
      <c r="AS31">
        <v>0.71428571399999996</v>
      </c>
      <c r="AT31">
        <v>0.71428571399999996</v>
      </c>
      <c r="AU31">
        <v>0.909090909</v>
      </c>
      <c r="AV31">
        <v>0.58823529399999996</v>
      </c>
      <c r="AW31">
        <v>0.71052631600000005</v>
      </c>
      <c r="AX31">
        <v>0.84375</v>
      </c>
      <c r="AY31">
        <v>0.61363636399999999</v>
      </c>
      <c r="AZ31">
        <v>0.47058823500000002</v>
      </c>
      <c r="BA31">
        <v>0.571428571</v>
      </c>
      <c r="BB31">
        <v>0.4</v>
      </c>
      <c r="BC31">
        <v>0.54766899800000002</v>
      </c>
      <c r="BD31">
        <v>0.56280614399999995</v>
      </c>
      <c r="BE31">
        <v>0.37420126500000001</v>
      </c>
      <c r="BF31">
        <v>0.37037037</v>
      </c>
      <c r="BG31">
        <v>1</v>
      </c>
      <c r="BH31">
        <v>0.22727272700000001</v>
      </c>
      <c r="BI31">
        <v>0.375</v>
      </c>
      <c r="BJ31">
        <v>0.23076923099999999</v>
      </c>
      <c r="BK31">
        <v>1</v>
      </c>
      <c r="BL31">
        <v>0.13793103400000001</v>
      </c>
      <c r="BM31">
        <v>8.3333332999999996E-2</v>
      </c>
      <c r="BN31">
        <v>0.4</v>
      </c>
      <c r="BO31">
        <v>0.40437158499999998</v>
      </c>
      <c r="BP31">
        <v>1</v>
      </c>
      <c r="BQ31">
        <v>0.25342465800000002</v>
      </c>
      <c r="BR31">
        <v>0.58333333300000001</v>
      </c>
      <c r="BS31">
        <v>0.42424242400000001</v>
      </c>
      <c r="BT31">
        <v>0.93333333299999999</v>
      </c>
      <c r="CM31">
        <v>0.88783008699999999</v>
      </c>
      <c r="CN31">
        <v>0.65650059800000005</v>
      </c>
      <c r="CO31">
        <v>0.743792919</v>
      </c>
      <c r="CP31">
        <v>0.80701754400000003</v>
      </c>
      <c r="CQ31">
        <v>0.76666666699999997</v>
      </c>
      <c r="CR31">
        <v>0.85185185200000002</v>
      </c>
      <c r="CS31">
        <v>0.69387755100000004</v>
      </c>
      <c r="CT31">
        <v>1</v>
      </c>
      <c r="CU31">
        <v>0.53125</v>
      </c>
      <c r="CV31">
        <v>0.71428571399999996</v>
      </c>
      <c r="CW31">
        <v>0.909090909</v>
      </c>
      <c r="CX31">
        <v>0.58823529399999996</v>
      </c>
      <c r="CY31">
        <v>0.78378378400000004</v>
      </c>
      <c r="CZ31">
        <v>0.90625</v>
      </c>
      <c r="DA31">
        <v>0.69047619000000005</v>
      </c>
      <c r="DB31">
        <v>0.72</v>
      </c>
      <c r="DC31">
        <v>0.85714285700000004</v>
      </c>
      <c r="DD31">
        <v>0.62068965499999995</v>
      </c>
      <c r="DE31">
        <v>0.88105820105820098</v>
      </c>
      <c r="DF31">
        <v>0.737153053507279</v>
      </c>
      <c r="DG31">
        <v>0.79524641858156098</v>
      </c>
      <c r="DH31">
        <v>0.82758620689655105</v>
      </c>
      <c r="DI31">
        <v>0.85714285714285698</v>
      </c>
      <c r="DJ31">
        <v>0.8</v>
      </c>
      <c r="DK31">
        <v>0.90909090909090895</v>
      </c>
      <c r="DL31">
        <v>1</v>
      </c>
      <c r="DM31">
        <v>0.83333333333333304</v>
      </c>
      <c r="DN31">
        <v>0.76056338028169002</v>
      </c>
      <c r="DO31">
        <v>0.9</v>
      </c>
      <c r="DP31">
        <v>0.65853658536585302</v>
      </c>
      <c r="DQ31">
        <v>0.71428571428571397</v>
      </c>
      <c r="DR31">
        <v>0.92592592592592504</v>
      </c>
      <c r="DS31">
        <v>0.581395348837209</v>
      </c>
      <c r="DT31">
        <v>0.76470588235294101</v>
      </c>
      <c r="DU31">
        <v>0.72222222222222199</v>
      </c>
      <c r="DV31">
        <v>0.8125</v>
      </c>
    </row>
    <row r="32" spans="1:126" x14ac:dyDescent="0.3">
      <c r="A32">
        <v>0.283730158730158</v>
      </c>
      <c r="B32">
        <v>0.21576357290353201</v>
      </c>
      <c r="C32">
        <v>0.236189625288896</v>
      </c>
      <c r="D32">
        <v>0.2</v>
      </c>
      <c r="E32">
        <v>0.25</v>
      </c>
      <c r="F32">
        <v>0.16666666666666599</v>
      </c>
      <c r="G32">
        <v>5.8823529411764698E-2</v>
      </c>
      <c r="H32">
        <v>7.1428571428571397E-2</v>
      </c>
      <c r="I32">
        <v>0.05</v>
      </c>
      <c r="J32">
        <v>0.38356164383561597</v>
      </c>
      <c r="K32">
        <v>0.38888888888888801</v>
      </c>
      <c r="L32">
        <v>0.37837837837837801</v>
      </c>
      <c r="M32">
        <v>0.26829268292682901</v>
      </c>
      <c r="N32">
        <v>0.45833333333333298</v>
      </c>
      <c r="O32">
        <v>0.18965517241379301</v>
      </c>
      <c r="P32">
        <v>0.27027027027027001</v>
      </c>
      <c r="Q32">
        <v>0.25</v>
      </c>
      <c r="R32">
        <v>0.29411764705882298</v>
      </c>
      <c r="AK32">
        <v>0.86336580100000004</v>
      </c>
      <c r="AL32">
        <v>0.46450703599999998</v>
      </c>
      <c r="AM32">
        <v>0.58449474700000004</v>
      </c>
      <c r="AN32">
        <v>0.55913978499999994</v>
      </c>
      <c r="AO32">
        <v>0.8125</v>
      </c>
      <c r="AP32">
        <v>0.42622950799999998</v>
      </c>
      <c r="AQ32">
        <v>0.61818181800000005</v>
      </c>
      <c r="AR32">
        <v>0.77272727299999999</v>
      </c>
      <c r="AS32">
        <v>0.515151515</v>
      </c>
      <c r="AT32">
        <v>0.59770114900000004</v>
      </c>
      <c r="AU32">
        <v>0.928571429</v>
      </c>
      <c r="AV32">
        <v>0.44067796599999998</v>
      </c>
      <c r="AW32">
        <v>0.85333333300000003</v>
      </c>
      <c r="AX32">
        <v>0.96969696999999999</v>
      </c>
      <c r="AY32">
        <v>0.76190476200000001</v>
      </c>
      <c r="AZ32">
        <v>0.29411764699999998</v>
      </c>
      <c r="BA32">
        <v>0.83333333300000001</v>
      </c>
      <c r="BB32">
        <v>0.178571429</v>
      </c>
      <c r="BC32">
        <v>0.77660606099999996</v>
      </c>
      <c r="BD32">
        <v>0.68105029299999997</v>
      </c>
      <c r="BE32">
        <v>0.61926187399999999</v>
      </c>
      <c r="BF32">
        <v>0.45762711900000003</v>
      </c>
      <c r="BG32">
        <v>1</v>
      </c>
      <c r="BH32">
        <v>0.29670329699999998</v>
      </c>
      <c r="BI32">
        <v>0.94736842099999996</v>
      </c>
      <c r="BJ32">
        <v>0.9</v>
      </c>
      <c r="BK32">
        <v>1</v>
      </c>
      <c r="BL32">
        <v>0.46511627900000002</v>
      </c>
      <c r="BM32">
        <v>0.303030303</v>
      </c>
      <c r="BN32">
        <v>1</v>
      </c>
      <c r="BO32">
        <v>0.502793296</v>
      </c>
      <c r="BP32">
        <v>1</v>
      </c>
      <c r="BQ32">
        <v>0.33582089599999998</v>
      </c>
      <c r="BR32">
        <v>0.72340425500000005</v>
      </c>
      <c r="BS32">
        <v>0.68</v>
      </c>
      <c r="BT32">
        <v>0.77272727299999999</v>
      </c>
      <c r="CM32">
        <v>0.83988095200000001</v>
      </c>
      <c r="CN32">
        <v>0.63555178300000004</v>
      </c>
      <c r="CO32">
        <v>0.71607959499999996</v>
      </c>
      <c r="CP32">
        <v>0.84507042300000002</v>
      </c>
      <c r="CQ32">
        <v>0.9375</v>
      </c>
      <c r="CR32">
        <v>0.76923076899999998</v>
      </c>
      <c r="CS32">
        <v>0.79166666699999999</v>
      </c>
      <c r="CT32">
        <v>0.86363636399999999</v>
      </c>
      <c r="CU32">
        <v>0.73076923100000002</v>
      </c>
      <c r="CV32">
        <v>0.787878788</v>
      </c>
      <c r="CW32">
        <v>0.928571429</v>
      </c>
      <c r="CX32">
        <v>0.68421052599999999</v>
      </c>
      <c r="CY32">
        <v>0.87671232899999996</v>
      </c>
      <c r="CZ32">
        <v>0.96969696999999999</v>
      </c>
      <c r="DA32">
        <v>0.8</v>
      </c>
      <c r="DB32">
        <v>0.27906976700000002</v>
      </c>
      <c r="DC32">
        <v>0.5</v>
      </c>
      <c r="DD32">
        <v>0.19354838699999999</v>
      </c>
      <c r="DE32">
        <v>0.808304178290153</v>
      </c>
      <c r="DF32">
        <v>0.67937179099969802</v>
      </c>
      <c r="DG32">
        <v>0.73489374395729601</v>
      </c>
      <c r="DH32">
        <v>0.786885245901639</v>
      </c>
      <c r="DI32">
        <v>0.85714285714285698</v>
      </c>
      <c r="DJ32">
        <v>0.72727272727272696</v>
      </c>
      <c r="DK32">
        <v>0.74074074074074003</v>
      </c>
      <c r="DL32">
        <v>0.76923076923076905</v>
      </c>
      <c r="DM32">
        <v>0.71428571428571397</v>
      </c>
      <c r="DN32">
        <v>0.70270270270270196</v>
      </c>
      <c r="DO32">
        <v>0.83870967741935398</v>
      </c>
      <c r="DP32">
        <v>0.60465116279069697</v>
      </c>
      <c r="DQ32">
        <v>0.82191780821917804</v>
      </c>
      <c r="DR32">
        <v>0.967741935483871</v>
      </c>
      <c r="DS32">
        <v>0.71428571428571397</v>
      </c>
      <c r="DT32">
        <v>0.62222222222222201</v>
      </c>
      <c r="DU32">
        <v>0.60869565217391297</v>
      </c>
      <c r="DV32">
        <v>0.63636363636363602</v>
      </c>
    </row>
    <row r="33" spans="1:126" x14ac:dyDescent="0.3">
      <c r="A33">
        <v>0.26967908902691501</v>
      </c>
      <c r="B33">
        <v>0.16562501317654099</v>
      </c>
      <c r="C33">
        <v>0.19481087919038501</v>
      </c>
      <c r="D33">
        <v>0.21333333333333299</v>
      </c>
      <c r="E33">
        <v>0.28571428571428498</v>
      </c>
      <c r="F33">
        <v>0.170212765957446</v>
      </c>
      <c r="G33">
        <v>0.12903225806451599</v>
      </c>
      <c r="H33">
        <v>0.1</v>
      </c>
      <c r="I33">
        <v>0.18181818181818099</v>
      </c>
      <c r="J33">
        <v>0.225806451612903</v>
      </c>
      <c r="K33">
        <v>0.30434782608695599</v>
      </c>
      <c r="L33">
        <v>0.17948717948717899</v>
      </c>
      <c r="M33">
        <v>0.25882352941176401</v>
      </c>
      <c r="N33">
        <v>0.45833333333333298</v>
      </c>
      <c r="O33">
        <v>0.18032786885245899</v>
      </c>
      <c r="P33">
        <v>0.14705882352941099</v>
      </c>
      <c r="Q33">
        <v>0.2</v>
      </c>
      <c r="R33">
        <v>0.116279069767441</v>
      </c>
      <c r="AK33">
        <v>0.798196248</v>
      </c>
      <c r="AL33">
        <v>0.50211937500000003</v>
      </c>
      <c r="AM33">
        <v>0.59453127800000005</v>
      </c>
      <c r="AN33">
        <v>0.495049505</v>
      </c>
      <c r="AO33">
        <v>0.92592592600000001</v>
      </c>
      <c r="AP33">
        <v>0.337837838</v>
      </c>
      <c r="AQ33">
        <v>0.80952380999999995</v>
      </c>
      <c r="AR33">
        <v>0.77272727299999999</v>
      </c>
      <c r="AS33">
        <v>0.85</v>
      </c>
      <c r="AT33">
        <v>0.606060606</v>
      </c>
      <c r="AU33">
        <v>0.74074074099999998</v>
      </c>
      <c r="AV33">
        <v>0.51282051299999998</v>
      </c>
      <c r="AW33">
        <v>0.68</v>
      </c>
      <c r="AX33">
        <v>0.94444444400000005</v>
      </c>
      <c r="AY33">
        <v>0.53125</v>
      </c>
      <c r="AZ33">
        <v>0.382022472</v>
      </c>
      <c r="BA33">
        <v>0.60714285700000004</v>
      </c>
      <c r="BB33">
        <v>0.27868852500000002</v>
      </c>
      <c r="BC33">
        <v>0.65548181299999997</v>
      </c>
      <c r="BD33">
        <v>0.61612060499999999</v>
      </c>
      <c r="BE33">
        <v>0.49992660999999999</v>
      </c>
      <c r="BF33">
        <v>0.47222222200000002</v>
      </c>
      <c r="BG33">
        <v>1</v>
      </c>
      <c r="BH33">
        <v>0.30909090900000002</v>
      </c>
      <c r="BI33">
        <v>0.84848484800000001</v>
      </c>
      <c r="BJ33">
        <v>0.73684210500000002</v>
      </c>
      <c r="BK33">
        <v>1</v>
      </c>
      <c r="BL33">
        <v>0.52</v>
      </c>
      <c r="BM33">
        <v>0.41935483899999998</v>
      </c>
      <c r="BN33">
        <v>0.68421052599999999</v>
      </c>
      <c r="BO33">
        <v>0.40251572299999999</v>
      </c>
      <c r="BP33">
        <v>0.96969696999999999</v>
      </c>
      <c r="BQ33">
        <v>0.253968254</v>
      </c>
      <c r="BR33">
        <v>0.256410256</v>
      </c>
      <c r="BS33">
        <v>0.15151515199999999</v>
      </c>
      <c r="BT33">
        <v>0.83333333300000001</v>
      </c>
      <c r="CM33">
        <v>0.87977393000000004</v>
      </c>
      <c r="CN33">
        <v>0.65491229699999998</v>
      </c>
      <c r="CO33">
        <v>0.74496905300000005</v>
      </c>
      <c r="CP33">
        <v>0.81967213100000003</v>
      </c>
      <c r="CQ33">
        <v>0.92592592600000001</v>
      </c>
      <c r="CR33">
        <v>0.735294118</v>
      </c>
      <c r="CS33">
        <v>0.76595744700000001</v>
      </c>
      <c r="CT33">
        <v>0.81818181800000001</v>
      </c>
      <c r="CU33">
        <v>0.72</v>
      </c>
      <c r="CV33">
        <v>0.70588235300000002</v>
      </c>
      <c r="CW33">
        <v>0.88888888899999996</v>
      </c>
      <c r="CX33">
        <v>0.58536585399999996</v>
      </c>
      <c r="CY33">
        <v>0.66666666699999999</v>
      </c>
      <c r="CZ33">
        <v>0.94444444400000005</v>
      </c>
      <c r="DA33">
        <v>0.515151515</v>
      </c>
      <c r="DB33">
        <v>0.76666666699999997</v>
      </c>
      <c r="DC33">
        <v>0.821428571</v>
      </c>
      <c r="DD33">
        <v>0.71875</v>
      </c>
      <c r="DE33">
        <v>0.80819354838709601</v>
      </c>
      <c r="DF33">
        <v>0.69467346527237595</v>
      </c>
      <c r="DG33">
        <v>0.73947430144340498</v>
      </c>
      <c r="DH33">
        <v>0.786885245901639</v>
      </c>
      <c r="DI33">
        <v>0.75</v>
      </c>
      <c r="DJ33">
        <v>0.82758620689655105</v>
      </c>
      <c r="DK33">
        <v>0.91428571428571404</v>
      </c>
      <c r="DL33">
        <v>1</v>
      </c>
      <c r="DM33">
        <v>0.84210526315789402</v>
      </c>
      <c r="DN33">
        <v>0.73972602739726001</v>
      </c>
      <c r="DO33">
        <v>0.87096774193548299</v>
      </c>
      <c r="DP33">
        <v>0.64285714285714202</v>
      </c>
      <c r="DQ33">
        <v>0.73015873015873001</v>
      </c>
      <c r="DR33">
        <v>0.92</v>
      </c>
      <c r="DS33">
        <v>0.60526315789473595</v>
      </c>
      <c r="DT33">
        <v>0.52631578947368396</v>
      </c>
      <c r="DU33">
        <v>0.5</v>
      </c>
      <c r="DV33">
        <v>0.55555555555555503</v>
      </c>
    </row>
    <row r="34" spans="1:126" x14ac:dyDescent="0.3">
      <c r="A34">
        <v>0.81939060939060904</v>
      </c>
      <c r="B34">
        <v>0.62088999236057996</v>
      </c>
      <c r="C34">
        <v>0.69550270817317195</v>
      </c>
      <c r="D34">
        <v>0.80645161290322598</v>
      </c>
      <c r="E34">
        <v>0.89285714285714202</v>
      </c>
      <c r="F34">
        <v>0.73529411764705799</v>
      </c>
      <c r="G34">
        <v>0.82758620689655105</v>
      </c>
      <c r="H34">
        <v>0.8</v>
      </c>
      <c r="I34">
        <v>0.85714285714285698</v>
      </c>
      <c r="J34">
        <v>0.69696969696969702</v>
      </c>
      <c r="K34">
        <v>0.88461538461538403</v>
      </c>
      <c r="L34">
        <v>0.57499999999999996</v>
      </c>
      <c r="M34">
        <v>0.62650602409638501</v>
      </c>
      <c r="N34">
        <v>0.92857142857142805</v>
      </c>
      <c r="O34">
        <v>0.472727272727272</v>
      </c>
      <c r="P34">
        <v>0.52</v>
      </c>
      <c r="Q34">
        <v>0.59090909090909005</v>
      </c>
      <c r="R34">
        <v>0.46428571428571402</v>
      </c>
      <c r="AK34">
        <v>0.81690446699999997</v>
      </c>
      <c r="AL34">
        <v>0.526065212</v>
      </c>
      <c r="AM34">
        <v>0.63068273699999999</v>
      </c>
      <c r="AN34">
        <v>0.63291139200000002</v>
      </c>
      <c r="AO34">
        <v>0.96153846200000004</v>
      </c>
      <c r="AP34">
        <v>0.47169811299999997</v>
      </c>
      <c r="AQ34">
        <v>0.6875</v>
      </c>
      <c r="AR34">
        <v>0.6875</v>
      </c>
      <c r="AS34">
        <v>0.6875</v>
      </c>
      <c r="AT34">
        <v>0.63636363600000001</v>
      </c>
      <c r="AU34">
        <v>0.80769230800000003</v>
      </c>
      <c r="AV34">
        <v>0.52500000000000002</v>
      </c>
      <c r="AW34">
        <v>0.68235294099999999</v>
      </c>
      <c r="AX34">
        <v>0.93548387099999997</v>
      </c>
      <c r="AY34">
        <v>0.53703703700000005</v>
      </c>
      <c r="AZ34">
        <v>0.514285714</v>
      </c>
      <c r="BA34">
        <v>0.69230769199999997</v>
      </c>
      <c r="BB34">
        <v>0.409090909</v>
      </c>
      <c r="BC34">
        <v>0.68840100299999996</v>
      </c>
      <c r="BD34">
        <v>0.60529818000000002</v>
      </c>
      <c r="BE34">
        <v>0.529697839</v>
      </c>
      <c r="BF34">
        <v>0.37837837800000002</v>
      </c>
      <c r="BG34">
        <v>1</v>
      </c>
      <c r="BH34">
        <v>0.233333333</v>
      </c>
      <c r="BI34">
        <v>0.76190476200000001</v>
      </c>
      <c r="BJ34">
        <v>0.64</v>
      </c>
      <c r="BK34">
        <v>0.94117647100000001</v>
      </c>
      <c r="BL34">
        <v>0.54237288100000003</v>
      </c>
      <c r="BM34">
        <v>0.42105263199999998</v>
      </c>
      <c r="BN34">
        <v>0.76190476200000001</v>
      </c>
      <c r="BO34">
        <v>0.44970414199999997</v>
      </c>
      <c r="BP34">
        <v>1</v>
      </c>
      <c r="BQ34">
        <v>0.29007633599999999</v>
      </c>
      <c r="BR34">
        <v>0.51612903200000004</v>
      </c>
      <c r="BS34">
        <v>0.38095238100000001</v>
      </c>
      <c r="BT34">
        <v>0.8</v>
      </c>
      <c r="CM34">
        <v>0.86690446700000001</v>
      </c>
      <c r="CN34">
        <v>0.73808190600000001</v>
      </c>
      <c r="CO34">
        <v>0.79045771600000003</v>
      </c>
      <c r="CP34">
        <v>0.84</v>
      </c>
      <c r="CQ34">
        <v>0.80769230800000003</v>
      </c>
      <c r="CR34">
        <v>0.875</v>
      </c>
      <c r="CS34">
        <v>0.9375</v>
      </c>
      <c r="CT34">
        <v>0.9375</v>
      </c>
      <c r="CU34">
        <v>0.9375</v>
      </c>
      <c r="CV34">
        <v>0.71186440699999998</v>
      </c>
      <c r="CW34">
        <v>0.80769230800000003</v>
      </c>
      <c r="CX34">
        <v>0.63636363600000001</v>
      </c>
      <c r="CY34">
        <v>0.75324675299999999</v>
      </c>
      <c r="CZ34">
        <v>0.93548387099999997</v>
      </c>
      <c r="DA34">
        <v>0.630434783</v>
      </c>
      <c r="DB34">
        <v>0.70967741900000003</v>
      </c>
      <c r="DC34">
        <v>0.84615384599999999</v>
      </c>
      <c r="DD34">
        <v>0.61111111100000004</v>
      </c>
      <c r="DE34">
        <v>0.86177828082751595</v>
      </c>
      <c r="DF34">
        <v>0.70757275132275099</v>
      </c>
      <c r="DG34">
        <v>0.76878087037751797</v>
      </c>
      <c r="DH34">
        <v>0.80701754385964897</v>
      </c>
      <c r="DI34">
        <v>0.76666666666666605</v>
      </c>
      <c r="DJ34">
        <v>0.85185185185185097</v>
      </c>
      <c r="DK34">
        <v>0.87804878048780399</v>
      </c>
      <c r="DL34">
        <v>0.94736842105263097</v>
      </c>
      <c r="DM34">
        <v>0.81818181818181801</v>
      </c>
      <c r="DN34">
        <v>0.65753424657534199</v>
      </c>
      <c r="DO34">
        <v>0.77419354838709598</v>
      </c>
      <c r="DP34">
        <v>0.57142857142857095</v>
      </c>
      <c r="DQ34">
        <v>0.84745762711864403</v>
      </c>
      <c r="DR34">
        <v>0.92592592592592504</v>
      </c>
      <c r="DS34">
        <v>0.78125</v>
      </c>
      <c r="DT34">
        <v>0.65384615384615297</v>
      </c>
      <c r="DU34">
        <v>0.89473684210526305</v>
      </c>
      <c r="DV34">
        <v>0.51515151515151503</v>
      </c>
    </row>
    <row r="35" spans="1:126" x14ac:dyDescent="0.3">
      <c r="A35">
        <v>0.69726466997055203</v>
      </c>
      <c r="B35">
        <v>0.49794675533805899</v>
      </c>
      <c r="C35">
        <v>0.56545706545791896</v>
      </c>
      <c r="D35">
        <v>0.597938144329896</v>
      </c>
      <c r="E35">
        <v>0.85294117647058798</v>
      </c>
      <c r="F35">
        <v>0.46031746031746001</v>
      </c>
      <c r="G35">
        <v>0.85714285714285698</v>
      </c>
      <c r="H35">
        <v>0.85714285714285698</v>
      </c>
      <c r="I35">
        <v>0.85714285714285698</v>
      </c>
      <c r="J35">
        <v>0.52830188679245205</v>
      </c>
      <c r="K35">
        <v>0.53846153846153799</v>
      </c>
      <c r="L35">
        <v>0.51851851851851805</v>
      </c>
      <c r="M35">
        <v>0.6</v>
      </c>
      <c r="N35">
        <v>0.96</v>
      </c>
      <c r="O35">
        <v>0.43636363636363601</v>
      </c>
      <c r="P35">
        <v>0.24390243902438999</v>
      </c>
      <c r="Q35">
        <v>0.27777777777777701</v>
      </c>
      <c r="R35">
        <v>0.217391304347826</v>
      </c>
      <c r="AK35">
        <v>0.83893163400000004</v>
      </c>
      <c r="AL35">
        <v>0.53996169199999999</v>
      </c>
      <c r="AM35">
        <v>0.65445557499999996</v>
      </c>
      <c r="AN35">
        <v>0.59740259699999998</v>
      </c>
      <c r="AO35">
        <v>0.88461538500000003</v>
      </c>
      <c r="AP35">
        <v>0.45098039200000001</v>
      </c>
      <c r="AQ35">
        <v>0.8</v>
      </c>
      <c r="AR35">
        <v>0.94736842099999996</v>
      </c>
      <c r="AS35">
        <v>0.69230769199999997</v>
      </c>
      <c r="AT35">
        <v>0.64788732400000004</v>
      </c>
      <c r="AU35">
        <v>0.85185185200000002</v>
      </c>
      <c r="AV35">
        <v>0.52272727299999999</v>
      </c>
      <c r="AW35">
        <v>0.74698795200000001</v>
      </c>
      <c r="AX35">
        <v>0.93939393900000001</v>
      </c>
      <c r="AY35">
        <v>0.62</v>
      </c>
      <c r="AZ35">
        <v>0.48</v>
      </c>
      <c r="BA35">
        <v>0.571428571</v>
      </c>
      <c r="BB35">
        <v>0.413793103</v>
      </c>
      <c r="BC35">
        <v>0.66275839800000003</v>
      </c>
      <c r="BD35">
        <v>0.62358864999999997</v>
      </c>
      <c r="BE35">
        <v>0.50636894399999999</v>
      </c>
      <c r="BF35">
        <v>0.44585987300000002</v>
      </c>
      <c r="BG35">
        <v>0.97222222199999997</v>
      </c>
      <c r="BH35">
        <v>0.28925619800000002</v>
      </c>
      <c r="BI35">
        <v>0.66666666699999999</v>
      </c>
      <c r="BJ35">
        <v>0.5</v>
      </c>
      <c r="BK35">
        <v>1</v>
      </c>
      <c r="BL35">
        <v>0.436363636</v>
      </c>
      <c r="BM35">
        <v>0.27906976700000002</v>
      </c>
      <c r="BN35">
        <v>1</v>
      </c>
      <c r="BO35">
        <v>0.42045454500000001</v>
      </c>
      <c r="BP35">
        <v>1</v>
      </c>
      <c r="BQ35">
        <v>0.26618704999999998</v>
      </c>
      <c r="BR35">
        <v>0.5625</v>
      </c>
      <c r="BS35">
        <v>0.5625</v>
      </c>
      <c r="BT35">
        <v>0.5625</v>
      </c>
      <c r="CM35">
        <v>0.86098404500000003</v>
      </c>
      <c r="CN35">
        <v>0.74363842000000002</v>
      </c>
      <c r="CO35">
        <v>0.78999492100000002</v>
      </c>
      <c r="CP35">
        <v>0.84</v>
      </c>
      <c r="CQ35">
        <v>0.80769230800000003</v>
      </c>
      <c r="CR35">
        <v>0.875</v>
      </c>
      <c r="CS35">
        <v>0.820512821</v>
      </c>
      <c r="CT35">
        <v>0.84210526299999999</v>
      </c>
      <c r="CU35">
        <v>0.8</v>
      </c>
      <c r="CV35">
        <v>0.72727272700000001</v>
      </c>
      <c r="CW35">
        <v>0.88888888899999996</v>
      </c>
      <c r="CX35">
        <v>0.61538461499999997</v>
      </c>
      <c r="CY35">
        <v>0.89552238799999995</v>
      </c>
      <c r="CZ35">
        <v>0.909090909</v>
      </c>
      <c r="DA35">
        <v>0.88235294099999995</v>
      </c>
      <c r="DB35">
        <v>0.66666666699999999</v>
      </c>
      <c r="DC35">
        <v>0.85714285700000004</v>
      </c>
      <c r="DD35">
        <v>0.54545454500000001</v>
      </c>
      <c r="DE35">
        <v>0.76952922077922004</v>
      </c>
      <c r="DF35">
        <v>0.67272543059777101</v>
      </c>
      <c r="DG35">
        <v>0.69244653085114605</v>
      </c>
      <c r="DH35">
        <v>0.73469387755102</v>
      </c>
      <c r="DI35">
        <v>0.81818181818181801</v>
      </c>
      <c r="DJ35">
        <v>0.66666666666666596</v>
      </c>
      <c r="DK35">
        <v>0.83333333333333304</v>
      </c>
      <c r="DL35">
        <v>0.83333333333333304</v>
      </c>
      <c r="DM35">
        <v>0.83333333333333304</v>
      </c>
      <c r="DN35">
        <v>0.58823529411764697</v>
      </c>
      <c r="DO35">
        <v>0.952380952380952</v>
      </c>
      <c r="DP35">
        <v>0.42553191489361702</v>
      </c>
      <c r="DQ35">
        <v>0.80597014925373101</v>
      </c>
      <c r="DR35">
        <v>0.84375</v>
      </c>
      <c r="DS35">
        <v>0.77142857142857102</v>
      </c>
      <c r="DT35">
        <v>0.5</v>
      </c>
      <c r="DU35">
        <v>0.4</v>
      </c>
      <c r="DV35">
        <v>0.66666666666666596</v>
      </c>
    </row>
    <row r="36" spans="1:126" x14ac:dyDescent="0.3">
      <c r="A36">
        <v>0.80354242707183798</v>
      </c>
      <c r="B36">
        <v>0.48284922211188303</v>
      </c>
      <c r="C36">
        <v>0.59566318323692602</v>
      </c>
      <c r="D36">
        <v>0.60240963855421603</v>
      </c>
      <c r="E36">
        <v>0.71428571428571397</v>
      </c>
      <c r="F36">
        <v>0.52083333333333304</v>
      </c>
      <c r="G36">
        <v>0.76923076923076905</v>
      </c>
      <c r="H36">
        <v>0.90909090909090895</v>
      </c>
      <c r="I36">
        <v>0.66666666666666596</v>
      </c>
      <c r="J36">
        <v>0.59770114942528696</v>
      </c>
      <c r="K36">
        <v>0.76470588235294101</v>
      </c>
      <c r="L36">
        <v>0.490566037735849</v>
      </c>
      <c r="M36">
        <v>0.65</v>
      </c>
      <c r="N36">
        <v>0.96296296296296202</v>
      </c>
      <c r="O36">
        <v>0.490566037735849</v>
      </c>
      <c r="P36">
        <v>0.35897435897435898</v>
      </c>
      <c r="Q36">
        <v>0.66666666666666596</v>
      </c>
      <c r="R36">
        <v>0.24561403508771901</v>
      </c>
      <c r="AK36">
        <v>0.84057351000000002</v>
      </c>
      <c r="AL36">
        <v>0.535960561</v>
      </c>
      <c r="AM36">
        <v>0.62488393399999997</v>
      </c>
      <c r="AN36">
        <v>0.70588235300000002</v>
      </c>
      <c r="AO36">
        <v>0.909090909</v>
      </c>
      <c r="AP36">
        <v>0.57692307700000001</v>
      </c>
      <c r="AQ36">
        <v>0.68421052599999999</v>
      </c>
      <c r="AR36">
        <v>0.86666666699999995</v>
      </c>
      <c r="AS36">
        <v>0.56521739100000001</v>
      </c>
      <c r="AT36">
        <v>0.590163934</v>
      </c>
      <c r="AU36">
        <v>0.52941176499999998</v>
      </c>
      <c r="AV36">
        <v>0.66666666699999999</v>
      </c>
      <c r="AW36">
        <v>0.75862068999999999</v>
      </c>
      <c r="AX36">
        <v>0.95652173900000004</v>
      </c>
      <c r="AY36">
        <v>0.62857142899999996</v>
      </c>
      <c r="AZ36">
        <v>0.38554216899999999</v>
      </c>
      <c r="BA36">
        <v>0.94117647100000001</v>
      </c>
      <c r="BB36">
        <v>0.24242424200000001</v>
      </c>
      <c r="BC36">
        <v>0.73433818399999995</v>
      </c>
      <c r="BD36">
        <v>0.63233139400000005</v>
      </c>
      <c r="BE36">
        <v>0.59721847299999997</v>
      </c>
      <c r="BF36">
        <v>0.485714286</v>
      </c>
      <c r="BG36">
        <v>0.94444444400000005</v>
      </c>
      <c r="BH36">
        <v>0.32692307700000001</v>
      </c>
      <c r="BI36">
        <v>0.73684210500000002</v>
      </c>
      <c r="BJ36">
        <v>0.58333333300000001</v>
      </c>
      <c r="BK36">
        <v>1</v>
      </c>
      <c r="BL36">
        <v>0.64</v>
      </c>
      <c r="BM36">
        <v>0.61538461499999997</v>
      </c>
      <c r="BN36">
        <v>0.66666666699999999</v>
      </c>
      <c r="BO36">
        <v>0.44171779100000003</v>
      </c>
      <c r="BP36">
        <v>0.97297297299999996</v>
      </c>
      <c r="BQ36">
        <v>0.28571428599999998</v>
      </c>
      <c r="BR36">
        <v>0.68181818199999999</v>
      </c>
      <c r="BS36">
        <v>0.55555555599999995</v>
      </c>
      <c r="BT36">
        <v>0.88235294099999995</v>
      </c>
      <c r="CM36">
        <v>0.885852902</v>
      </c>
      <c r="CN36">
        <v>0.71021390399999995</v>
      </c>
      <c r="CO36">
        <v>0.77060150500000002</v>
      </c>
      <c r="CP36">
        <v>0.88524590199999997</v>
      </c>
      <c r="CQ36">
        <v>0.81818181800000001</v>
      </c>
      <c r="CR36">
        <v>0.96428571399999996</v>
      </c>
      <c r="CS36">
        <v>0.756756757</v>
      </c>
      <c r="CT36">
        <v>0.93333333299999999</v>
      </c>
      <c r="CU36">
        <v>0.63636363600000001</v>
      </c>
      <c r="CV36">
        <v>0.764705882</v>
      </c>
      <c r="CW36">
        <v>0.764705882</v>
      </c>
      <c r="CX36">
        <v>0.764705882</v>
      </c>
      <c r="CY36">
        <v>0.79245283</v>
      </c>
      <c r="CZ36">
        <v>0.91304347799999996</v>
      </c>
      <c r="DA36">
        <v>0.7</v>
      </c>
      <c r="DB36">
        <v>0.65384615400000001</v>
      </c>
      <c r="DC36">
        <v>1</v>
      </c>
      <c r="DD36">
        <v>0.485714286</v>
      </c>
      <c r="DE36">
        <v>0.76666666666666605</v>
      </c>
      <c r="DF36">
        <v>0.70973610496830297</v>
      </c>
      <c r="DG36">
        <v>0.72828917798719295</v>
      </c>
      <c r="DH36">
        <v>0.73015873015873001</v>
      </c>
      <c r="DI36">
        <v>0.82142857142857095</v>
      </c>
      <c r="DJ36">
        <v>0.65714285714285703</v>
      </c>
      <c r="DK36">
        <v>0.84848484848484795</v>
      </c>
      <c r="DL36">
        <v>0.77777777777777701</v>
      </c>
      <c r="DM36">
        <v>0.93333333333333302</v>
      </c>
      <c r="DN36">
        <v>0.69696969696969602</v>
      </c>
      <c r="DO36">
        <v>0.82142857142857095</v>
      </c>
      <c r="DP36">
        <v>0.60526315789473595</v>
      </c>
      <c r="DQ36">
        <v>0.786885245901639</v>
      </c>
      <c r="DR36">
        <v>0.88888888888888795</v>
      </c>
      <c r="DS36">
        <v>0.70588235294117596</v>
      </c>
      <c r="DT36">
        <v>0.57894736842105199</v>
      </c>
      <c r="DU36">
        <v>0.52380952380952295</v>
      </c>
      <c r="DV36">
        <v>0.64705882352941102</v>
      </c>
    </row>
    <row r="37" spans="1:126" x14ac:dyDescent="0.3">
      <c r="A37">
        <v>0.76000578368999405</v>
      </c>
      <c r="B37">
        <v>0.51781242843272901</v>
      </c>
      <c r="C37">
        <v>0.58780125347289502</v>
      </c>
      <c r="D37">
        <v>0.45098039215686198</v>
      </c>
      <c r="E37">
        <v>0.88461538461538403</v>
      </c>
      <c r="F37">
        <v>0.30263157894736797</v>
      </c>
      <c r="G37">
        <v>0.66666666666666596</v>
      </c>
      <c r="H37">
        <v>0.58333333333333304</v>
      </c>
      <c r="I37">
        <v>0.77777777777777701</v>
      </c>
      <c r="J37">
        <v>0.59701492537313405</v>
      </c>
      <c r="K37">
        <v>0.66666666666666596</v>
      </c>
      <c r="L37">
        <v>0.54054054054054002</v>
      </c>
      <c r="M37">
        <v>0.67532467532467499</v>
      </c>
      <c r="N37">
        <v>0.92857142857142805</v>
      </c>
      <c r="O37">
        <v>0.530612244897959</v>
      </c>
      <c r="P37">
        <v>0.54901960784313697</v>
      </c>
      <c r="Q37">
        <v>0.73684210526315697</v>
      </c>
      <c r="R37">
        <v>0.4375</v>
      </c>
      <c r="AK37">
        <v>0.81400224399999999</v>
      </c>
      <c r="AL37">
        <v>0.53543476199999995</v>
      </c>
      <c r="AM37">
        <v>0.63461890300000001</v>
      </c>
      <c r="AN37">
        <v>0.56179775300000001</v>
      </c>
      <c r="AO37">
        <v>0.89285714299999996</v>
      </c>
      <c r="AP37">
        <v>0.409836066</v>
      </c>
      <c r="AQ37">
        <v>0.75</v>
      </c>
      <c r="AR37">
        <v>0.75</v>
      </c>
      <c r="AS37">
        <v>0.75</v>
      </c>
      <c r="AT37">
        <v>0.63157894699999995</v>
      </c>
      <c r="AU37">
        <v>0.77419354799999995</v>
      </c>
      <c r="AV37">
        <v>0.53333333299999997</v>
      </c>
      <c r="AW37">
        <v>0.76543209899999998</v>
      </c>
      <c r="AX37">
        <v>0.96875</v>
      </c>
      <c r="AY37">
        <v>0.63265306099999996</v>
      </c>
      <c r="AZ37">
        <v>0.46428571400000002</v>
      </c>
      <c r="BA37">
        <v>0.68421052599999999</v>
      </c>
      <c r="BB37">
        <v>0.35135135099999998</v>
      </c>
      <c r="BC37">
        <v>0.71604009999999996</v>
      </c>
      <c r="BD37">
        <v>0.63306187599999997</v>
      </c>
      <c r="BE37">
        <v>0.54368555799999996</v>
      </c>
      <c r="BF37">
        <v>0.4</v>
      </c>
      <c r="BG37">
        <v>0.96666666700000003</v>
      </c>
      <c r="BH37">
        <v>0.25217391300000003</v>
      </c>
      <c r="BI37">
        <v>0.88888888899999996</v>
      </c>
      <c r="BJ37">
        <v>0.84210526299999999</v>
      </c>
      <c r="BK37">
        <v>0.94117647100000001</v>
      </c>
      <c r="BL37">
        <v>0.53061224500000004</v>
      </c>
      <c r="BM37">
        <v>0.37142857099999999</v>
      </c>
      <c r="BN37">
        <v>0.928571429</v>
      </c>
      <c r="BO37">
        <v>0.36046511599999997</v>
      </c>
      <c r="BP37">
        <v>1</v>
      </c>
      <c r="BQ37">
        <v>0.219858156</v>
      </c>
      <c r="BR37">
        <v>0.53846153799999996</v>
      </c>
      <c r="BS37">
        <v>0.4</v>
      </c>
      <c r="BT37">
        <v>0.82352941199999996</v>
      </c>
      <c r="CM37">
        <v>0.824999394</v>
      </c>
      <c r="CN37">
        <v>0.59768399400000005</v>
      </c>
      <c r="CO37">
        <v>0.67320498100000004</v>
      </c>
      <c r="CP37">
        <v>0.81481481499999997</v>
      </c>
      <c r="CQ37">
        <v>0.78571428600000004</v>
      </c>
      <c r="CR37">
        <v>0.84615384599999999</v>
      </c>
      <c r="CS37">
        <v>0.70833333300000001</v>
      </c>
      <c r="CT37">
        <v>0.85</v>
      </c>
      <c r="CU37">
        <v>0.60714285700000004</v>
      </c>
      <c r="CV37">
        <v>0.65671641800000002</v>
      </c>
      <c r="CW37">
        <v>0.70967741900000003</v>
      </c>
      <c r="CX37">
        <v>0.61111111100000004</v>
      </c>
      <c r="CY37">
        <v>0.75949367099999998</v>
      </c>
      <c r="CZ37">
        <v>0.9375</v>
      </c>
      <c r="DA37">
        <v>0.63829787199999999</v>
      </c>
      <c r="DB37">
        <v>0.426666667</v>
      </c>
      <c r="DC37">
        <v>0.84210526299999999</v>
      </c>
      <c r="DD37">
        <v>0.28571428599999998</v>
      </c>
      <c r="DE37">
        <v>0.86967249218527898</v>
      </c>
      <c r="DF37">
        <v>0.69642522788864203</v>
      </c>
      <c r="DG37">
        <v>0.76927150654620002</v>
      </c>
      <c r="DH37">
        <v>0.88888888888888795</v>
      </c>
      <c r="DI37">
        <v>0.88888888888888795</v>
      </c>
      <c r="DJ37">
        <v>0.88888888888888795</v>
      </c>
      <c r="DK37">
        <v>0.86486486486486402</v>
      </c>
      <c r="DL37">
        <v>0.94117647058823495</v>
      </c>
      <c r="DM37">
        <v>0.8</v>
      </c>
      <c r="DN37">
        <v>0.71232876712328697</v>
      </c>
      <c r="DO37">
        <v>0.8125</v>
      </c>
      <c r="DP37">
        <v>0.63414634146341398</v>
      </c>
      <c r="DQ37">
        <v>0.78378378378378299</v>
      </c>
      <c r="DR37">
        <v>0.96666666666666601</v>
      </c>
      <c r="DS37">
        <v>0.65909090909090895</v>
      </c>
      <c r="DT37">
        <v>0.59649122807017496</v>
      </c>
      <c r="DU37">
        <v>0.73913043478260798</v>
      </c>
      <c r="DV37">
        <v>0.5</v>
      </c>
    </row>
    <row r="38" spans="1:126" x14ac:dyDescent="0.3">
      <c r="A38">
        <v>0.798337754199823</v>
      </c>
      <c r="B38">
        <v>0.53398985203414995</v>
      </c>
      <c r="C38">
        <v>0.62725235781625599</v>
      </c>
      <c r="D38">
        <v>0.71698113207547098</v>
      </c>
      <c r="E38">
        <v>0.73076923076922995</v>
      </c>
      <c r="F38">
        <v>0.70370370370370305</v>
      </c>
      <c r="G38">
        <v>0.75555555555555498</v>
      </c>
      <c r="H38">
        <v>0.85</v>
      </c>
      <c r="I38">
        <v>0.68</v>
      </c>
      <c r="J38">
        <v>0.65853658536585302</v>
      </c>
      <c r="K38">
        <v>0.93103448275862</v>
      </c>
      <c r="L38">
        <v>0.50943396226415005</v>
      </c>
      <c r="M38">
        <v>0.530612244897959</v>
      </c>
      <c r="N38">
        <v>0.89655172413793105</v>
      </c>
      <c r="O38">
        <v>0.376811594202898</v>
      </c>
      <c r="P38">
        <v>0.47457627118644002</v>
      </c>
      <c r="Q38">
        <v>0.58333333333333304</v>
      </c>
      <c r="R38">
        <v>0.4</v>
      </c>
      <c r="AK38">
        <v>0.82397849499999998</v>
      </c>
      <c r="AL38">
        <v>0.49229888100000002</v>
      </c>
      <c r="AM38">
        <v>0.59248472900000004</v>
      </c>
      <c r="AN38">
        <v>0.49438202199999998</v>
      </c>
      <c r="AO38">
        <v>0.91666666699999999</v>
      </c>
      <c r="AP38">
        <v>0.33846153800000001</v>
      </c>
      <c r="AQ38">
        <v>0.73076923100000002</v>
      </c>
      <c r="AR38">
        <v>1</v>
      </c>
      <c r="AS38">
        <v>0.57575757599999999</v>
      </c>
      <c r="AT38">
        <v>0.55555555599999995</v>
      </c>
      <c r="AU38">
        <v>0.5</v>
      </c>
      <c r="AV38">
        <v>0.625</v>
      </c>
      <c r="AW38">
        <v>0.71794871800000004</v>
      </c>
      <c r="AX38">
        <v>0.90322580600000002</v>
      </c>
      <c r="AY38">
        <v>0.595744681</v>
      </c>
      <c r="AZ38">
        <v>0.46376811600000001</v>
      </c>
      <c r="BA38">
        <v>0.8</v>
      </c>
      <c r="BB38">
        <v>0.326530612</v>
      </c>
      <c r="BC38">
        <v>0.60515151499999997</v>
      </c>
      <c r="BD38">
        <v>0.60306666799999997</v>
      </c>
      <c r="BE38">
        <v>0.49111343000000002</v>
      </c>
      <c r="BF38">
        <v>0.52980132499999999</v>
      </c>
      <c r="BG38">
        <v>0.909090909</v>
      </c>
      <c r="BH38">
        <v>0.373831776</v>
      </c>
      <c r="BI38">
        <v>0.73684210500000002</v>
      </c>
      <c r="BJ38">
        <v>0.58333333300000001</v>
      </c>
      <c r="BK38">
        <v>1</v>
      </c>
      <c r="BL38">
        <v>0.36363636399999999</v>
      </c>
      <c r="BM38">
        <v>0.26666666700000002</v>
      </c>
      <c r="BN38">
        <v>0.571428571</v>
      </c>
      <c r="BO38">
        <v>0.42528735600000001</v>
      </c>
      <c r="BP38">
        <v>1</v>
      </c>
      <c r="BQ38">
        <v>0.27007299299999998</v>
      </c>
      <c r="BR38">
        <v>0.4</v>
      </c>
      <c r="BS38">
        <v>0.26666666700000002</v>
      </c>
      <c r="BT38">
        <v>0.8</v>
      </c>
      <c r="CM38">
        <v>0.88666666699999996</v>
      </c>
      <c r="CN38">
        <v>0.73277696299999995</v>
      </c>
      <c r="CO38">
        <v>0.79570932100000002</v>
      </c>
      <c r="CP38">
        <v>0.83333333300000001</v>
      </c>
      <c r="CQ38">
        <v>0.83333333300000001</v>
      </c>
      <c r="CR38">
        <v>0.83333333300000001</v>
      </c>
      <c r="CS38">
        <v>0.88372092999999996</v>
      </c>
      <c r="CT38">
        <v>1</v>
      </c>
      <c r="CU38">
        <v>0.79166666699999999</v>
      </c>
      <c r="CV38">
        <v>0.81355932200000003</v>
      </c>
      <c r="CW38">
        <v>0.8</v>
      </c>
      <c r="CX38">
        <v>0.82758620699999996</v>
      </c>
      <c r="CY38">
        <v>0.79487179500000005</v>
      </c>
      <c r="CZ38">
        <v>1</v>
      </c>
      <c r="DA38">
        <v>0.65957446799999997</v>
      </c>
      <c r="DB38">
        <v>0.653061224</v>
      </c>
      <c r="DC38">
        <v>0.8</v>
      </c>
      <c r="DD38">
        <v>0.55172413799999998</v>
      </c>
      <c r="DE38">
        <v>0.83086538461538395</v>
      </c>
      <c r="DF38">
        <v>0.71420634920634896</v>
      </c>
      <c r="DG38">
        <v>0.76507469654528404</v>
      </c>
      <c r="DH38">
        <v>0.79166666666666596</v>
      </c>
      <c r="DI38">
        <v>0.79166666666666596</v>
      </c>
      <c r="DJ38">
        <v>0.79166666666666596</v>
      </c>
      <c r="DK38">
        <v>0.88888888888888895</v>
      </c>
      <c r="DL38">
        <v>0.92307692307692302</v>
      </c>
      <c r="DM38">
        <v>0.85714285714285698</v>
      </c>
      <c r="DN38">
        <v>0.85294117647058798</v>
      </c>
      <c r="DO38">
        <v>0.90625</v>
      </c>
      <c r="DP38">
        <v>0.80555555555555503</v>
      </c>
      <c r="DQ38">
        <v>0.74285714285714199</v>
      </c>
      <c r="DR38">
        <v>0.86666666666666603</v>
      </c>
      <c r="DS38">
        <v>0.65</v>
      </c>
      <c r="DT38">
        <v>0.54901960784313697</v>
      </c>
      <c r="DU38">
        <v>0.66666666666666596</v>
      </c>
      <c r="DV38">
        <v>0.46666666666666601</v>
      </c>
    </row>
    <row r="39" spans="1:126" x14ac:dyDescent="0.3">
      <c r="A39">
        <v>0.67272727272727195</v>
      </c>
      <c r="B39">
        <v>0.44987897290519502</v>
      </c>
      <c r="C39">
        <v>0.51082097262962201</v>
      </c>
      <c r="D39">
        <v>0.65306122448979598</v>
      </c>
      <c r="E39">
        <v>0.96969696969696895</v>
      </c>
      <c r="F39">
        <v>0.492307692307692</v>
      </c>
      <c r="G39">
        <v>0.68571428571428505</v>
      </c>
      <c r="H39">
        <v>0.66666666666666596</v>
      </c>
      <c r="I39">
        <v>0.70588235294117596</v>
      </c>
      <c r="J39">
        <v>0.51851851851851805</v>
      </c>
      <c r="K39">
        <v>0.53846153846153799</v>
      </c>
      <c r="L39">
        <v>0.5</v>
      </c>
      <c r="M39">
        <v>0.45871559633027498</v>
      </c>
      <c r="N39">
        <v>0.96153846153846101</v>
      </c>
      <c r="O39">
        <v>0.30120481927710802</v>
      </c>
      <c r="P39">
        <v>0.238095238095238</v>
      </c>
      <c r="Q39">
        <v>0.22727272727272699</v>
      </c>
      <c r="R39">
        <v>0.25</v>
      </c>
      <c r="AK39">
        <v>0.77846861499999997</v>
      </c>
      <c r="AL39">
        <v>0.549253765</v>
      </c>
      <c r="AM39">
        <v>0.617176218</v>
      </c>
      <c r="AN39">
        <v>0.61333333300000004</v>
      </c>
      <c r="AO39">
        <v>0.71875</v>
      </c>
      <c r="AP39">
        <v>0.53488372100000003</v>
      </c>
      <c r="AQ39">
        <v>0.69230769199999997</v>
      </c>
      <c r="AR39">
        <v>0.6</v>
      </c>
      <c r="AS39">
        <v>0.81818181800000001</v>
      </c>
      <c r="AT39">
        <v>0.67532467500000004</v>
      </c>
      <c r="AU39">
        <v>0.787878788</v>
      </c>
      <c r="AV39">
        <v>0.590909091</v>
      </c>
      <c r="AW39">
        <v>0.61176470599999999</v>
      </c>
      <c r="AX39">
        <v>0.928571429</v>
      </c>
      <c r="AY39">
        <v>0.456140351</v>
      </c>
      <c r="AZ39">
        <v>0.49315068499999998</v>
      </c>
      <c r="BA39">
        <v>0.85714285700000004</v>
      </c>
      <c r="BB39">
        <v>0.34615384599999999</v>
      </c>
      <c r="BC39">
        <v>0.751388889</v>
      </c>
      <c r="BD39">
        <v>0.64257660299999997</v>
      </c>
      <c r="BE39">
        <v>0.59027889600000005</v>
      </c>
      <c r="BF39">
        <v>0.46478873199999998</v>
      </c>
      <c r="BG39">
        <v>1</v>
      </c>
      <c r="BH39">
        <v>0.30275229399999998</v>
      </c>
      <c r="BI39">
        <v>0.61538461499999997</v>
      </c>
      <c r="BJ39">
        <v>0.44444444399999999</v>
      </c>
      <c r="BK39">
        <v>1</v>
      </c>
      <c r="BL39">
        <v>0.75</v>
      </c>
      <c r="BM39">
        <v>0.65625</v>
      </c>
      <c r="BN39">
        <v>0.875</v>
      </c>
      <c r="BO39">
        <v>0.40935672499999998</v>
      </c>
      <c r="BP39">
        <v>1</v>
      </c>
      <c r="BQ39">
        <v>0.257352941</v>
      </c>
      <c r="BR39">
        <v>0.71186440699999998</v>
      </c>
      <c r="BS39">
        <v>0.65625</v>
      </c>
      <c r="BT39">
        <v>0.77777777800000003</v>
      </c>
      <c r="CM39">
        <v>0.80856060600000002</v>
      </c>
      <c r="CN39">
        <v>0.67353801199999996</v>
      </c>
      <c r="CO39">
        <v>0.72832806000000005</v>
      </c>
      <c r="CP39">
        <v>0.8125</v>
      </c>
      <c r="CQ39">
        <v>0.8125</v>
      </c>
      <c r="CR39">
        <v>0.8125</v>
      </c>
      <c r="CS39">
        <v>0.83870967699999999</v>
      </c>
      <c r="CT39">
        <v>0.86666666699999995</v>
      </c>
      <c r="CU39">
        <v>0.8125</v>
      </c>
      <c r="CV39">
        <v>0.66666666699999999</v>
      </c>
      <c r="CW39">
        <v>0.696969697</v>
      </c>
      <c r="CX39">
        <v>0.63888888899999996</v>
      </c>
      <c r="CY39">
        <v>0.72727272700000001</v>
      </c>
      <c r="CZ39">
        <v>0.85714285700000004</v>
      </c>
      <c r="DA39">
        <v>0.63157894699999995</v>
      </c>
      <c r="DB39">
        <v>0.59649122799999998</v>
      </c>
      <c r="DC39">
        <v>0.80952380999999995</v>
      </c>
      <c r="DD39">
        <v>0.47222222200000002</v>
      </c>
      <c r="DE39">
        <v>0.87936143039591297</v>
      </c>
      <c r="DF39">
        <v>0.69323061546028397</v>
      </c>
      <c r="DG39">
        <v>0.76378235700269603</v>
      </c>
      <c r="DH39">
        <v>0.82539682539682502</v>
      </c>
      <c r="DI39">
        <v>0.89655172413793105</v>
      </c>
      <c r="DJ39">
        <v>0.76470588235294101</v>
      </c>
      <c r="DK39">
        <v>0.92307692307692302</v>
      </c>
      <c r="DL39">
        <v>0.9</v>
      </c>
      <c r="DM39">
        <v>0.94736842105263097</v>
      </c>
      <c r="DN39">
        <v>0.74576271186440601</v>
      </c>
      <c r="DO39">
        <v>0.81481481481481399</v>
      </c>
      <c r="DP39">
        <v>0.6875</v>
      </c>
      <c r="DQ39">
        <v>0.74285714285714199</v>
      </c>
      <c r="DR39">
        <v>0.89655172413793105</v>
      </c>
      <c r="DS39">
        <v>0.63414634146341398</v>
      </c>
      <c r="DT39">
        <v>0.58181818181818101</v>
      </c>
      <c r="DU39">
        <v>0.88888888888888795</v>
      </c>
      <c r="DV39">
        <v>0.43243243243243201</v>
      </c>
    </row>
    <row r="40" spans="1:126" x14ac:dyDescent="0.3">
      <c r="A40">
        <v>0.85264550264550198</v>
      </c>
      <c r="B40">
        <v>0.55355814120519997</v>
      </c>
      <c r="C40">
        <v>0.66213632593379401</v>
      </c>
      <c r="D40">
        <v>0.632911392405063</v>
      </c>
      <c r="E40">
        <v>0.89285714285714202</v>
      </c>
      <c r="F40">
        <v>0.49019607843137197</v>
      </c>
      <c r="G40">
        <v>0.78787878787878696</v>
      </c>
      <c r="H40">
        <v>0.86666666666666603</v>
      </c>
      <c r="I40">
        <v>0.72222222222222199</v>
      </c>
      <c r="J40">
        <v>0.73846153846153795</v>
      </c>
      <c r="K40">
        <v>0.8</v>
      </c>
      <c r="L40">
        <v>0.68571428571428505</v>
      </c>
      <c r="M40">
        <v>0.632911392405063</v>
      </c>
      <c r="N40">
        <v>0.92592592592592504</v>
      </c>
      <c r="O40">
        <v>0.48076923076923</v>
      </c>
      <c r="P40">
        <v>0.51851851851851805</v>
      </c>
      <c r="Q40">
        <v>0.77777777777777701</v>
      </c>
      <c r="R40">
        <v>0.38888888888888801</v>
      </c>
      <c r="AK40">
        <v>0.79769696999999995</v>
      </c>
      <c r="AL40">
        <v>0.58164411000000005</v>
      </c>
      <c r="AM40">
        <v>0.66723384799999996</v>
      </c>
      <c r="AN40">
        <v>0.66666666699999999</v>
      </c>
      <c r="AO40">
        <v>0.909090909</v>
      </c>
      <c r="AP40">
        <v>0.52631578899999998</v>
      </c>
      <c r="AQ40">
        <v>0.66666666699999999</v>
      </c>
      <c r="AR40">
        <v>0.66666666699999999</v>
      </c>
      <c r="AS40">
        <v>0.66666666699999999</v>
      </c>
      <c r="AT40">
        <v>0.69444444400000005</v>
      </c>
      <c r="AU40">
        <v>0.83333333300000001</v>
      </c>
      <c r="AV40">
        <v>0.59523809500000002</v>
      </c>
      <c r="AW40">
        <v>0.74698795200000001</v>
      </c>
      <c r="AX40">
        <v>0.93939393900000001</v>
      </c>
      <c r="AY40">
        <v>0.62</v>
      </c>
      <c r="AZ40">
        <v>0.56140350900000002</v>
      </c>
      <c r="BA40">
        <v>0.64</v>
      </c>
      <c r="BB40">
        <v>0.5</v>
      </c>
      <c r="BC40">
        <v>0.68336213499999998</v>
      </c>
      <c r="BD40">
        <v>0.67604397299999996</v>
      </c>
      <c r="BE40">
        <v>0.56362277199999999</v>
      </c>
      <c r="BF40">
        <v>0.54421768699999995</v>
      </c>
      <c r="BG40">
        <v>0.95238095199999995</v>
      </c>
      <c r="BH40">
        <v>0.38095238100000001</v>
      </c>
      <c r="BI40">
        <v>0.78260869600000005</v>
      </c>
      <c r="BJ40">
        <v>0.64285714299999996</v>
      </c>
      <c r="BK40">
        <v>1</v>
      </c>
      <c r="BL40">
        <v>0.428571429</v>
      </c>
      <c r="BM40">
        <v>0.29032258100000002</v>
      </c>
      <c r="BN40">
        <v>0.81818181800000001</v>
      </c>
      <c r="BO40">
        <v>0.382716049</v>
      </c>
      <c r="BP40">
        <v>1</v>
      </c>
      <c r="BQ40">
        <v>0.23664122100000001</v>
      </c>
      <c r="BR40">
        <v>0.68</v>
      </c>
      <c r="BS40">
        <v>0.53125</v>
      </c>
      <c r="BT40">
        <v>0.94444444400000005</v>
      </c>
      <c r="CM40">
        <v>0.769575758</v>
      </c>
      <c r="CN40">
        <v>0.65025920400000004</v>
      </c>
      <c r="CO40">
        <v>0.69746098400000001</v>
      </c>
      <c r="CP40">
        <v>0.84848484800000001</v>
      </c>
      <c r="CQ40">
        <v>0.84848484800000001</v>
      </c>
      <c r="CR40">
        <v>0.84848484800000001</v>
      </c>
      <c r="CS40">
        <v>0.54545454500000001</v>
      </c>
      <c r="CT40">
        <v>0.5</v>
      </c>
      <c r="CU40">
        <v>0.6</v>
      </c>
      <c r="CV40">
        <v>0.69565217400000001</v>
      </c>
      <c r="CW40">
        <v>0.8</v>
      </c>
      <c r="CX40">
        <v>0.61538461499999997</v>
      </c>
      <c r="CY40">
        <v>0.78481012699999997</v>
      </c>
      <c r="CZ40">
        <v>0.93939393900000001</v>
      </c>
      <c r="DA40">
        <v>0.67391304299999999</v>
      </c>
      <c r="DB40">
        <v>0.61290322600000002</v>
      </c>
      <c r="DC40">
        <v>0.76</v>
      </c>
      <c r="DD40">
        <v>0.513513514</v>
      </c>
      <c r="DE40">
        <v>0.90376344086021498</v>
      </c>
      <c r="DF40">
        <v>0.68679134697357203</v>
      </c>
      <c r="DG40">
        <v>0.77596352419326398</v>
      </c>
      <c r="DH40">
        <v>0.92063492063492003</v>
      </c>
      <c r="DI40">
        <v>0.93548387096774099</v>
      </c>
      <c r="DJ40">
        <v>0.90625</v>
      </c>
      <c r="DK40">
        <v>0.87804878048780499</v>
      </c>
      <c r="DL40">
        <v>1</v>
      </c>
      <c r="DM40">
        <v>0.78260869565217395</v>
      </c>
      <c r="DN40">
        <v>0.73333333333333295</v>
      </c>
      <c r="DO40">
        <v>0.91666666666666596</v>
      </c>
      <c r="DP40">
        <v>0.61111111111111105</v>
      </c>
      <c r="DQ40">
        <v>0.83870967741935398</v>
      </c>
      <c r="DR40">
        <v>1</v>
      </c>
      <c r="DS40">
        <v>0.72222222222222199</v>
      </c>
      <c r="DT40">
        <v>0.50909090909090904</v>
      </c>
      <c r="DU40">
        <v>0.66666666666666596</v>
      </c>
      <c r="DV40">
        <v>0.41176470588235198</v>
      </c>
    </row>
    <row r="41" spans="1:126" x14ac:dyDescent="0.3">
      <c r="A41">
        <v>0.61576530061803503</v>
      </c>
      <c r="B41">
        <v>0.39084724300679102</v>
      </c>
      <c r="C41">
        <v>0.43647259977938202</v>
      </c>
      <c r="D41">
        <v>0.51428571428571401</v>
      </c>
      <c r="E41">
        <v>0.64285714285714202</v>
      </c>
      <c r="F41">
        <v>0.42857142857142799</v>
      </c>
      <c r="G41">
        <v>0.11764705882352899</v>
      </c>
      <c r="H41">
        <v>7.69230769230769E-2</v>
      </c>
      <c r="I41">
        <v>0.25</v>
      </c>
      <c r="J41">
        <v>0.57692307692307598</v>
      </c>
      <c r="K41">
        <v>0.967741935483871</v>
      </c>
      <c r="L41">
        <v>0.41095890410958902</v>
      </c>
      <c r="M41">
        <v>0.53448275862068895</v>
      </c>
      <c r="N41">
        <v>1</v>
      </c>
      <c r="O41">
        <v>0.36470588235294099</v>
      </c>
      <c r="P41">
        <v>0.439024390243902</v>
      </c>
      <c r="Q41">
        <v>0.39130434782608697</v>
      </c>
      <c r="R41">
        <v>0.5</v>
      </c>
      <c r="AK41">
        <v>0.80896616499999996</v>
      </c>
      <c r="AL41">
        <v>0.493178326</v>
      </c>
      <c r="AM41">
        <v>0.60050113299999996</v>
      </c>
      <c r="AN41">
        <v>0.43181818199999999</v>
      </c>
      <c r="AO41">
        <v>0.90476190499999998</v>
      </c>
      <c r="AP41">
        <v>0.28358209000000001</v>
      </c>
      <c r="AQ41">
        <v>0.69767441900000005</v>
      </c>
      <c r="AR41">
        <v>0.78947368399999995</v>
      </c>
      <c r="AS41">
        <v>0.625</v>
      </c>
      <c r="AT41">
        <v>0.658227848</v>
      </c>
      <c r="AU41">
        <v>0.8125</v>
      </c>
      <c r="AV41">
        <v>0.55319148900000004</v>
      </c>
      <c r="AW41">
        <v>0.75324675299999999</v>
      </c>
      <c r="AX41">
        <v>0.96666666700000003</v>
      </c>
      <c r="AY41">
        <v>0.61702127699999998</v>
      </c>
      <c r="AZ41">
        <v>0.46153846199999998</v>
      </c>
      <c r="BA41">
        <v>0.571428571</v>
      </c>
      <c r="BB41">
        <v>0.38709677399999998</v>
      </c>
      <c r="BC41">
        <v>0.65295566500000002</v>
      </c>
      <c r="BD41">
        <v>0.60984371699999995</v>
      </c>
      <c r="BE41">
        <v>0.518099847</v>
      </c>
      <c r="BF41">
        <v>0.35294117600000002</v>
      </c>
      <c r="BG41">
        <v>0.82758620699999996</v>
      </c>
      <c r="BH41">
        <v>0.22429906499999999</v>
      </c>
      <c r="BI41">
        <v>0.808510638</v>
      </c>
      <c r="BJ41">
        <v>0.678571429</v>
      </c>
      <c r="BK41">
        <v>1</v>
      </c>
      <c r="BL41">
        <v>0.47826087</v>
      </c>
      <c r="BM41">
        <v>0.37931034499999999</v>
      </c>
      <c r="BN41">
        <v>0.64705882400000003</v>
      </c>
      <c r="BO41">
        <v>0.41420118299999997</v>
      </c>
      <c r="BP41">
        <v>1</v>
      </c>
      <c r="BQ41">
        <v>0.26119403000000002</v>
      </c>
      <c r="BR41">
        <v>0.53658536599999995</v>
      </c>
      <c r="BS41">
        <v>0.37931034499999999</v>
      </c>
      <c r="BT41">
        <v>0.91666666699999999</v>
      </c>
      <c r="CM41">
        <v>0.87333020100000003</v>
      </c>
      <c r="CN41">
        <v>0.70096188500000001</v>
      </c>
      <c r="CO41">
        <v>0.75883341299999996</v>
      </c>
      <c r="CP41">
        <v>0.89361702099999996</v>
      </c>
      <c r="CQ41">
        <v>1</v>
      </c>
      <c r="CR41">
        <v>0.80769230800000003</v>
      </c>
      <c r="CS41">
        <v>0.787878788</v>
      </c>
      <c r="CT41">
        <v>0.68421052599999999</v>
      </c>
      <c r="CU41">
        <v>0.928571429</v>
      </c>
      <c r="CV41">
        <v>0.70731707300000002</v>
      </c>
      <c r="CW41">
        <v>0.90625</v>
      </c>
      <c r="CX41">
        <v>0.57999999999999996</v>
      </c>
      <c r="CY41">
        <v>0.86567164200000002</v>
      </c>
      <c r="CZ41">
        <v>0.96666666700000003</v>
      </c>
      <c r="DA41">
        <v>0.78378378400000004</v>
      </c>
      <c r="DB41">
        <v>0.53968254000000004</v>
      </c>
      <c r="DC41">
        <v>0.80952380999999995</v>
      </c>
      <c r="DD41">
        <v>0.40476190499999998</v>
      </c>
      <c r="DE41">
        <v>0.89226054590570703</v>
      </c>
      <c r="DF41">
        <v>0.71113582185010704</v>
      </c>
      <c r="DG41">
        <v>0.78306688963210702</v>
      </c>
      <c r="DH41">
        <v>0.875</v>
      </c>
      <c r="DI41">
        <v>0.875</v>
      </c>
      <c r="DJ41">
        <v>0.875</v>
      </c>
      <c r="DK41">
        <v>0.86956521739130399</v>
      </c>
      <c r="DL41">
        <v>1</v>
      </c>
      <c r="DM41">
        <v>0.76923076923076905</v>
      </c>
      <c r="DN41">
        <v>0.64</v>
      </c>
      <c r="DO41">
        <v>0.92307692307692302</v>
      </c>
      <c r="DP41">
        <v>0.48979591836734598</v>
      </c>
      <c r="DQ41">
        <v>0.8</v>
      </c>
      <c r="DR41">
        <v>0.90322580645161199</v>
      </c>
      <c r="DS41">
        <v>0.71794871794871795</v>
      </c>
      <c r="DT41">
        <v>0.73076923076922995</v>
      </c>
      <c r="DU41">
        <v>0.76</v>
      </c>
      <c r="DV41">
        <v>0.70370370370370305</v>
      </c>
    </row>
    <row r="42" spans="1:126" x14ac:dyDescent="0.3">
      <c r="A42">
        <v>0.61666935483870899</v>
      </c>
      <c r="B42">
        <v>0.49354474548440003</v>
      </c>
      <c r="C42">
        <v>0.48833726663201299</v>
      </c>
      <c r="D42">
        <v>0.453125</v>
      </c>
      <c r="E42">
        <v>0.90625</v>
      </c>
      <c r="F42">
        <v>0.30208333333333298</v>
      </c>
      <c r="G42">
        <v>0.66666666666666596</v>
      </c>
      <c r="H42">
        <v>0.5</v>
      </c>
      <c r="I42">
        <v>1</v>
      </c>
      <c r="J42">
        <v>0.40677966101694901</v>
      </c>
      <c r="K42">
        <v>0.38709677419354799</v>
      </c>
      <c r="L42">
        <v>0.42857142857142799</v>
      </c>
      <c r="M42">
        <v>0.50602409638554202</v>
      </c>
      <c r="N42">
        <v>0.84</v>
      </c>
      <c r="O42">
        <v>0.36206896551724099</v>
      </c>
      <c r="P42">
        <v>0.40909090909090901</v>
      </c>
      <c r="Q42">
        <v>0.45</v>
      </c>
      <c r="R42">
        <v>0.375</v>
      </c>
      <c r="AK42">
        <v>0.36170588199999998</v>
      </c>
      <c r="AL42">
        <v>0.219368709</v>
      </c>
      <c r="AM42">
        <v>0.26308241399999999</v>
      </c>
      <c r="AN42">
        <v>0.26530612199999998</v>
      </c>
      <c r="AO42">
        <v>0.54166666699999999</v>
      </c>
      <c r="AP42">
        <v>0.175675676</v>
      </c>
      <c r="AQ42">
        <v>0.235294118</v>
      </c>
      <c r="AR42">
        <v>0.25</v>
      </c>
      <c r="AS42">
        <v>0.222222222</v>
      </c>
      <c r="AT42">
        <v>0.309859155</v>
      </c>
      <c r="AU42">
        <v>0.32352941200000002</v>
      </c>
      <c r="AV42">
        <v>0.29729729700000002</v>
      </c>
      <c r="AW42">
        <v>0.23376623399999999</v>
      </c>
      <c r="AX42">
        <v>0.36</v>
      </c>
      <c r="AY42">
        <v>0.17307692299999999</v>
      </c>
      <c r="AZ42">
        <v>0.271186441</v>
      </c>
      <c r="BA42">
        <v>0.33333333300000001</v>
      </c>
      <c r="BB42">
        <v>0.22857142899999999</v>
      </c>
      <c r="BC42">
        <v>0.73535443099999998</v>
      </c>
      <c r="BD42">
        <v>0.67570247900000002</v>
      </c>
      <c r="BE42">
        <v>0.605320882</v>
      </c>
      <c r="BF42">
        <v>0.44303797499999997</v>
      </c>
      <c r="BG42">
        <v>0.94594594600000004</v>
      </c>
      <c r="BH42">
        <v>0.28925619800000002</v>
      </c>
      <c r="BI42">
        <v>0.81818181800000001</v>
      </c>
      <c r="BJ42">
        <v>0.69230769199999997</v>
      </c>
      <c r="BK42">
        <v>1</v>
      </c>
      <c r="BL42">
        <v>0.65</v>
      </c>
      <c r="BM42">
        <v>0.52</v>
      </c>
      <c r="BN42">
        <v>0.86666666699999995</v>
      </c>
      <c r="BO42">
        <v>0.448717949</v>
      </c>
      <c r="BP42">
        <v>1</v>
      </c>
      <c r="BQ42">
        <v>0.28925619800000002</v>
      </c>
      <c r="BR42">
        <v>0.66666666699999999</v>
      </c>
      <c r="BS42">
        <v>0.51851851900000001</v>
      </c>
      <c r="BT42">
        <v>0.93333333299999999</v>
      </c>
      <c r="CM42">
        <v>0.297421569</v>
      </c>
      <c r="CN42">
        <v>0.21649438700000001</v>
      </c>
      <c r="CO42">
        <v>0.245486342</v>
      </c>
      <c r="CP42">
        <v>0.139534884</v>
      </c>
      <c r="CQ42">
        <v>0.125</v>
      </c>
      <c r="CR42">
        <v>0.15789473700000001</v>
      </c>
      <c r="CS42">
        <v>0.23809523799999999</v>
      </c>
      <c r="CT42">
        <v>0.3125</v>
      </c>
      <c r="CU42">
        <v>0.192307692</v>
      </c>
      <c r="CV42">
        <v>0.34285714299999998</v>
      </c>
      <c r="CW42">
        <v>0.35294117600000002</v>
      </c>
      <c r="CX42">
        <v>0.33333333300000001</v>
      </c>
      <c r="CY42">
        <v>0.19444444399999999</v>
      </c>
      <c r="CZ42">
        <v>0.28000000000000003</v>
      </c>
      <c r="DA42">
        <v>0.14893617000000001</v>
      </c>
      <c r="DB42">
        <v>0.3125</v>
      </c>
      <c r="DC42">
        <v>0.41666666699999999</v>
      </c>
      <c r="DD42">
        <v>0.25</v>
      </c>
      <c r="DE42">
        <v>0.86020499108734405</v>
      </c>
      <c r="DF42">
        <v>0.73820756420908096</v>
      </c>
      <c r="DG42">
        <v>0.77787143465304298</v>
      </c>
      <c r="DH42">
        <v>0.88888888888888795</v>
      </c>
      <c r="DI42">
        <v>0.875</v>
      </c>
      <c r="DJ42">
        <v>0.90322580645161199</v>
      </c>
      <c r="DK42">
        <v>0.9</v>
      </c>
      <c r="DL42">
        <v>0.81818181818181801</v>
      </c>
      <c r="DM42">
        <v>1</v>
      </c>
      <c r="DN42">
        <v>0.68965517241379304</v>
      </c>
      <c r="DO42">
        <v>1</v>
      </c>
      <c r="DP42">
        <v>0.52631578947368396</v>
      </c>
      <c r="DQ42">
        <v>0.79012345679012297</v>
      </c>
      <c r="DR42">
        <v>0.94117647058823495</v>
      </c>
      <c r="DS42">
        <v>0.680851063829787</v>
      </c>
      <c r="DT42">
        <v>0.62068965517241304</v>
      </c>
      <c r="DU42">
        <v>0.66666666666666596</v>
      </c>
      <c r="DV42">
        <v>0.58064516129032195</v>
      </c>
    </row>
    <row r="43" spans="1:126" x14ac:dyDescent="0.3">
      <c r="A43">
        <v>0.78864742501414797</v>
      </c>
      <c r="B43">
        <v>0.47656433715211399</v>
      </c>
      <c r="C43">
        <v>0.56187294955743905</v>
      </c>
      <c r="D43">
        <v>0.63013698630136905</v>
      </c>
      <c r="E43">
        <v>0.76666666666666605</v>
      </c>
      <c r="F43">
        <v>0.53488372093023195</v>
      </c>
      <c r="G43">
        <v>0.75555555555555498</v>
      </c>
      <c r="H43">
        <v>0.89473684210526305</v>
      </c>
      <c r="I43">
        <v>0.65384615384615297</v>
      </c>
      <c r="J43">
        <v>0.44444444444444398</v>
      </c>
      <c r="K43">
        <v>0.38709677419354799</v>
      </c>
      <c r="L43">
        <v>0.52173913043478204</v>
      </c>
      <c r="M43">
        <v>0.61363636363636298</v>
      </c>
      <c r="N43">
        <v>1</v>
      </c>
      <c r="O43">
        <v>0.44262295081967201</v>
      </c>
      <c r="P43">
        <v>0.36559139784946199</v>
      </c>
      <c r="Q43">
        <v>0.89473684210526305</v>
      </c>
      <c r="R43">
        <v>0.22972972972972899</v>
      </c>
      <c r="AK43">
        <v>0.80929641100000005</v>
      </c>
      <c r="AL43">
        <v>0.62170222100000005</v>
      </c>
      <c r="AM43">
        <v>0.68689287300000001</v>
      </c>
      <c r="AN43">
        <v>0.76315789499999998</v>
      </c>
      <c r="AO43">
        <v>0.90625</v>
      </c>
      <c r="AP43">
        <v>0.659090909</v>
      </c>
      <c r="AQ43">
        <v>0.820512821</v>
      </c>
      <c r="AR43">
        <v>0.72727272700000001</v>
      </c>
      <c r="AS43">
        <v>0.94117647100000001</v>
      </c>
      <c r="AT43">
        <v>0.62857142899999996</v>
      </c>
      <c r="AU43">
        <v>0.88</v>
      </c>
      <c r="AV43">
        <v>0.48888888899999999</v>
      </c>
      <c r="AW43">
        <v>0.74074074099999998</v>
      </c>
      <c r="AX43">
        <v>0.96774193500000005</v>
      </c>
      <c r="AY43">
        <v>0.6</v>
      </c>
      <c r="AZ43">
        <v>0.48148148099999999</v>
      </c>
      <c r="BA43">
        <v>0.56521739100000001</v>
      </c>
      <c r="BB43">
        <v>0.41935483899999998</v>
      </c>
      <c r="BC43">
        <v>0.66817004199999996</v>
      </c>
      <c r="BD43">
        <v>0.64084049399999998</v>
      </c>
      <c r="BE43">
        <v>0.55126410400000003</v>
      </c>
      <c r="BF43">
        <v>0.47761194000000001</v>
      </c>
      <c r="BG43">
        <v>0.91428571400000003</v>
      </c>
      <c r="BH43">
        <v>0.32323232299999999</v>
      </c>
      <c r="BI43">
        <v>0.8</v>
      </c>
      <c r="BJ43">
        <v>0.66666666699999999</v>
      </c>
      <c r="BK43">
        <v>1</v>
      </c>
      <c r="BL43">
        <v>0.35897435900000002</v>
      </c>
      <c r="BM43">
        <v>0.24137931000000001</v>
      </c>
      <c r="BN43">
        <v>0.7</v>
      </c>
      <c r="BO43">
        <v>0.46857142899999998</v>
      </c>
      <c r="BP43">
        <v>1</v>
      </c>
      <c r="BQ43">
        <v>0.30597014900000002</v>
      </c>
      <c r="BR43">
        <v>0.65116279099999996</v>
      </c>
      <c r="BS43">
        <v>0.51851851900000001</v>
      </c>
      <c r="BT43">
        <v>0.875</v>
      </c>
      <c r="CM43">
        <v>0.83316396800000003</v>
      </c>
      <c r="CN43">
        <v>0.69571428599999996</v>
      </c>
      <c r="CO43">
        <v>0.74993733799999995</v>
      </c>
      <c r="CP43">
        <v>0.83582089599999998</v>
      </c>
      <c r="CQ43">
        <v>0.875</v>
      </c>
      <c r="CR43">
        <v>0.8</v>
      </c>
      <c r="CS43">
        <v>0.80952380999999995</v>
      </c>
      <c r="CT43">
        <v>0.77272727299999999</v>
      </c>
      <c r="CU43">
        <v>0.85</v>
      </c>
      <c r="CV43">
        <v>0.61538461499999997</v>
      </c>
      <c r="CW43">
        <v>0.8</v>
      </c>
      <c r="CX43">
        <v>0.5</v>
      </c>
      <c r="CY43">
        <v>0.87878787899999999</v>
      </c>
      <c r="CZ43">
        <v>0.93548387099999997</v>
      </c>
      <c r="DA43">
        <v>0.82857142900000003</v>
      </c>
      <c r="DB43">
        <v>0.61016949200000004</v>
      </c>
      <c r="DC43">
        <v>0.78260869600000005</v>
      </c>
      <c r="DD43">
        <v>0.5</v>
      </c>
      <c r="DE43">
        <v>0.85439204417399095</v>
      </c>
      <c r="DF43">
        <v>0.71992288413340999</v>
      </c>
      <c r="DG43">
        <v>0.77998173023496198</v>
      </c>
      <c r="DH43">
        <v>0.8125</v>
      </c>
      <c r="DI43">
        <v>0.89655172413793105</v>
      </c>
      <c r="DJ43">
        <v>0.74285714285714199</v>
      </c>
      <c r="DK43">
        <v>0.86486486486486402</v>
      </c>
      <c r="DL43">
        <v>0.88888888888888795</v>
      </c>
      <c r="DM43">
        <v>0.84210526315789402</v>
      </c>
      <c r="DN43">
        <v>0.82191780821917804</v>
      </c>
      <c r="DO43">
        <v>0.88235294117647001</v>
      </c>
      <c r="DP43">
        <v>0.76923076923076905</v>
      </c>
      <c r="DQ43">
        <v>0.84507042253521103</v>
      </c>
      <c r="DR43">
        <v>0.9375</v>
      </c>
      <c r="DS43">
        <v>0.76923076923076905</v>
      </c>
      <c r="DT43">
        <v>0.55555555555555503</v>
      </c>
      <c r="DU43">
        <v>0.66666666666666596</v>
      </c>
      <c r="DV43">
        <v>0.476190476190476</v>
      </c>
    </row>
    <row r="44" spans="1:126" x14ac:dyDescent="0.3">
      <c r="A44">
        <v>0.74363636363636298</v>
      </c>
      <c r="B44">
        <v>0.56000075917567305</v>
      </c>
      <c r="C44">
        <v>0.58724936940773897</v>
      </c>
      <c r="D44">
        <v>0.42857142857142799</v>
      </c>
      <c r="E44">
        <v>0.81818181818181801</v>
      </c>
      <c r="F44">
        <v>0.29032258064516098</v>
      </c>
      <c r="G44">
        <v>0.71428571428571397</v>
      </c>
      <c r="H44">
        <v>0.625</v>
      </c>
      <c r="I44">
        <v>0.83333333333333304</v>
      </c>
      <c r="J44">
        <v>0.53846153846153799</v>
      </c>
      <c r="K44">
        <v>1</v>
      </c>
      <c r="L44">
        <v>0.36842105263157798</v>
      </c>
      <c r="M44">
        <v>0.76712328767123295</v>
      </c>
      <c r="N44">
        <v>0.875</v>
      </c>
      <c r="O44">
        <v>0.68292682926829196</v>
      </c>
      <c r="P44">
        <v>0.48780487804877998</v>
      </c>
      <c r="Q44">
        <v>0.4</v>
      </c>
      <c r="R44">
        <v>0.625</v>
      </c>
      <c r="AK44">
        <v>0.83135006</v>
      </c>
      <c r="AL44">
        <v>0.58832157100000004</v>
      </c>
      <c r="AM44">
        <v>0.676507937</v>
      </c>
      <c r="AN44">
        <v>0.5</v>
      </c>
      <c r="AO44">
        <v>0.8</v>
      </c>
      <c r="AP44">
        <v>0.36363636399999999</v>
      </c>
      <c r="AQ44">
        <v>0.85714285700000004</v>
      </c>
      <c r="AR44">
        <v>0.9</v>
      </c>
      <c r="AS44">
        <v>0.81818181800000001</v>
      </c>
      <c r="AT44">
        <v>0.73015872999999998</v>
      </c>
      <c r="AU44">
        <v>0.74193548399999998</v>
      </c>
      <c r="AV44">
        <v>0.71875</v>
      </c>
      <c r="AW44">
        <v>0.66666666699999999</v>
      </c>
      <c r="AX44">
        <v>0.9</v>
      </c>
      <c r="AY44">
        <v>0.52941176499999998</v>
      </c>
      <c r="AZ44">
        <v>0.62857142899999996</v>
      </c>
      <c r="BA44">
        <v>0.81481481499999997</v>
      </c>
      <c r="BB44">
        <v>0.51162790700000005</v>
      </c>
      <c r="BC44">
        <v>0.69374358999999997</v>
      </c>
      <c r="BD44">
        <v>0.61029652700000003</v>
      </c>
      <c r="BE44">
        <v>0.56339951600000004</v>
      </c>
      <c r="BF44">
        <v>0.52857142899999998</v>
      </c>
      <c r="BG44">
        <v>0.94871794899999995</v>
      </c>
      <c r="BH44">
        <v>0.36633663399999999</v>
      </c>
      <c r="BI44">
        <v>0.8</v>
      </c>
      <c r="BJ44">
        <v>0.66666666699999999</v>
      </c>
      <c r="BK44">
        <v>1</v>
      </c>
      <c r="BL44">
        <v>0.44</v>
      </c>
      <c r="BM44">
        <v>0.33333333300000001</v>
      </c>
      <c r="BN44">
        <v>0.64705882400000003</v>
      </c>
      <c r="BO44">
        <v>0.42937853100000001</v>
      </c>
      <c r="BP44">
        <v>1</v>
      </c>
      <c r="BQ44">
        <v>0.27338129500000002</v>
      </c>
      <c r="BR44">
        <v>0.61904761900000005</v>
      </c>
      <c r="BS44">
        <v>0.52</v>
      </c>
      <c r="BT44">
        <v>0.764705882</v>
      </c>
      <c r="CM44">
        <v>0.81529749100000004</v>
      </c>
      <c r="CN44">
        <v>0.73404723900000002</v>
      </c>
      <c r="CO44">
        <v>0.76457783000000001</v>
      </c>
      <c r="CP44">
        <v>0.808510638</v>
      </c>
      <c r="CQ44">
        <v>0.76</v>
      </c>
      <c r="CR44">
        <v>0.86363636399999999</v>
      </c>
      <c r="CS44">
        <v>0.84210526299999999</v>
      </c>
      <c r="CT44">
        <v>0.8</v>
      </c>
      <c r="CU44">
        <v>0.88888888899999996</v>
      </c>
      <c r="CV44">
        <v>0.77611940300000004</v>
      </c>
      <c r="CW44">
        <v>0.83870967699999999</v>
      </c>
      <c r="CX44">
        <v>0.72222222199999997</v>
      </c>
      <c r="CY44">
        <v>0.75</v>
      </c>
      <c r="CZ44">
        <v>0.9</v>
      </c>
      <c r="DA44">
        <v>0.64285714299999996</v>
      </c>
      <c r="DB44">
        <v>0.64615384600000003</v>
      </c>
      <c r="DC44">
        <v>0.77777777800000003</v>
      </c>
      <c r="DD44">
        <v>0.55263157900000004</v>
      </c>
      <c r="DE44">
        <v>0.82169129720853795</v>
      </c>
      <c r="DF44">
        <v>0.71925303454715195</v>
      </c>
      <c r="DG44">
        <v>0.75513073133762698</v>
      </c>
      <c r="DH44">
        <v>0.79999999999999905</v>
      </c>
      <c r="DI44">
        <v>0.89655172413793105</v>
      </c>
      <c r="DJ44">
        <v>0.72222222222222199</v>
      </c>
      <c r="DK44">
        <v>0.75862068965517204</v>
      </c>
      <c r="DL44">
        <v>0.91666666666666596</v>
      </c>
      <c r="DM44">
        <v>0.64705882352941102</v>
      </c>
      <c r="DN44">
        <v>0.73846153846153795</v>
      </c>
      <c r="DO44">
        <v>0.8</v>
      </c>
      <c r="DP44">
        <v>0.68571428571428505</v>
      </c>
      <c r="DQ44">
        <v>0.85</v>
      </c>
      <c r="DR44">
        <v>0.97142857142857097</v>
      </c>
      <c r="DS44">
        <v>0.75555555555555498</v>
      </c>
      <c r="DT44">
        <v>0.628571428571428</v>
      </c>
      <c r="DU44">
        <v>0.52380952380952295</v>
      </c>
      <c r="DV44">
        <v>0.78571428571428503</v>
      </c>
    </row>
    <row r="45" spans="1:126" x14ac:dyDescent="0.3">
      <c r="A45">
        <v>0.71957671957671898</v>
      </c>
      <c r="B45">
        <v>0.42245321013977699</v>
      </c>
      <c r="C45">
        <v>0.50792285071786802</v>
      </c>
      <c r="D45">
        <v>0.45999999999999902</v>
      </c>
      <c r="E45">
        <v>0.82142857142857095</v>
      </c>
      <c r="F45">
        <v>0.31944444444444398</v>
      </c>
      <c r="G45">
        <v>0.5</v>
      </c>
      <c r="H45">
        <v>0.44444444444444398</v>
      </c>
      <c r="I45">
        <v>0.57142857142857095</v>
      </c>
      <c r="J45">
        <v>0.60975609756097504</v>
      </c>
      <c r="K45">
        <v>0.89285714285714202</v>
      </c>
      <c r="L45">
        <v>0.46296296296296202</v>
      </c>
      <c r="M45">
        <v>0.55319148936170204</v>
      </c>
      <c r="N45">
        <v>0.96296296296296202</v>
      </c>
      <c r="O45">
        <v>0.38805970149253699</v>
      </c>
      <c r="P45">
        <v>0.41666666666666602</v>
      </c>
      <c r="Q45">
        <v>0.476190476190476</v>
      </c>
      <c r="R45">
        <v>0.37037037037037002</v>
      </c>
      <c r="BC45">
        <v>0.62462189999999995</v>
      </c>
      <c r="BD45">
        <v>0.65950061299999996</v>
      </c>
      <c r="BE45">
        <v>0.51336562200000002</v>
      </c>
      <c r="BF45">
        <v>0.49006622500000002</v>
      </c>
      <c r="BG45">
        <v>0.97368421100000002</v>
      </c>
      <c r="BH45">
        <v>0.32743362799999998</v>
      </c>
      <c r="BI45">
        <v>0.5</v>
      </c>
      <c r="BJ45">
        <v>0.33333333300000001</v>
      </c>
      <c r="BK45">
        <v>1</v>
      </c>
      <c r="BL45">
        <v>0.60869565199999998</v>
      </c>
      <c r="BM45">
        <v>0.482758621</v>
      </c>
      <c r="BN45">
        <v>0.82352941199999996</v>
      </c>
      <c r="BO45">
        <v>0.49438202199999998</v>
      </c>
      <c r="BP45">
        <v>1</v>
      </c>
      <c r="BQ45">
        <v>0.32835820900000001</v>
      </c>
      <c r="BR45">
        <v>0.47368421100000002</v>
      </c>
      <c r="BS45">
        <v>0.33333333300000001</v>
      </c>
      <c r="BT45">
        <v>0.81818181800000001</v>
      </c>
      <c r="DE45">
        <v>0.83442118226600903</v>
      </c>
      <c r="DF45">
        <v>0.74107142857142805</v>
      </c>
      <c r="DG45">
        <v>0.77490531501401005</v>
      </c>
      <c r="DH45">
        <v>0.8125</v>
      </c>
      <c r="DI45">
        <v>0.8125</v>
      </c>
      <c r="DJ45">
        <v>0.8125</v>
      </c>
      <c r="DK45">
        <v>0.79999999999999905</v>
      </c>
      <c r="DL45">
        <v>0.85714285714285698</v>
      </c>
      <c r="DM45">
        <v>0.75</v>
      </c>
      <c r="DN45">
        <v>0.78260869565217395</v>
      </c>
      <c r="DO45">
        <v>1</v>
      </c>
      <c r="DP45">
        <v>0.64285714285714202</v>
      </c>
      <c r="DQ45">
        <v>0.83076923076923004</v>
      </c>
      <c r="DR45">
        <v>0.93103448275862</v>
      </c>
      <c r="DS45">
        <v>0.75</v>
      </c>
      <c r="DT45">
        <v>0.64864864864864802</v>
      </c>
      <c r="DU45">
        <v>0.57142857142857095</v>
      </c>
      <c r="DV45">
        <v>0.75</v>
      </c>
    </row>
    <row r="46" spans="1:126" x14ac:dyDescent="0.3">
      <c r="A46">
        <v>0.66402043667708599</v>
      </c>
      <c r="B46">
        <v>0.51979631479631405</v>
      </c>
      <c r="C46">
        <v>0.52566511334729005</v>
      </c>
      <c r="D46">
        <v>0.48076923076923</v>
      </c>
      <c r="E46">
        <v>0.92592592592592504</v>
      </c>
      <c r="F46">
        <v>0.32467532467532401</v>
      </c>
      <c r="G46">
        <v>0.59999999999999898</v>
      </c>
      <c r="H46">
        <v>0.52941176470588203</v>
      </c>
      <c r="I46">
        <v>0.69230769230769196</v>
      </c>
      <c r="J46">
        <v>0.56716417910447703</v>
      </c>
      <c r="K46">
        <v>0.59375</v>
      </c>
      <c r="L46">
        <v>0.54285714285714204</v>
      </c>
      <c r="M46">
        <v>0.56862745098039202</v>
      </c>
      <c r="N46">
        <v>0.96666666666666601</v>
      </c>
      <c r="O46">
        <v>0.40277777777777701</v>
      </c>
      <c r="P46">
        <v>0.41176470588235298</v>
      </c>
      <c r="Q46">
        <v>0.30434782608695599</v>
      </c>
      <c r="R46">
        <v>0.63636363636363602</v>
      </c>
      <c r="BC46">
        <v>0.66265042500000004</v>
      </c>
      <c r="BD46">
        <v>0.60112184800000001</v>
      </c>
      <c r="BE46">
        <v>0.52042682900000004</v>
      </c>
      <c r="BF46">
        <v>0.51219512199999995</v>
      </c>
      <c r="BG46">
        <v>0.97674418600000001</v>
      </c>
      <c r="BH46">
        <v>0.34710743799999999</v>
      </c>
      <c r="BI46">
        <v>0.6875</v>
      </c>
      <c r="BJ46">
        <v>0.52380952400000003</v>
      </c>
      <c r="BK46">
        <v>1</v>
      </c>
      <c r="BL46">
        <v>0.375</v>
      </c>
      <c r="BM46">
        <v>0.257142857</v>
      </c>
      <c r="BN46">
        <v>0.69230769199999997</v>
      </c>
      <c r="BO46">
        <v>0.40243902399999998</v>
      </c>
      <c r="BP46">
        <v>1</v>
      </c>
      <c r="BQ46">
        <v>0.25190839700000001</v>
      </c>
      <c r="BR46">
        <v>0.625</v>
      </c>
      <c r="BS46">
        <v>0.55555555599999995</v>
      </c>
      <c r="BT46">
        <v>0.71428571399999996</v>
      </c>
      <c r="DE46">
        <v>0.81093198461619498</v>
      </c>
      <c r="DF46">
        <v>0.76930769230769203</v>
      </c>
      <c r="DG46">
        <v>0.77793551548877105</v>
      </c>
      <c r="DH46">
        <v>0.83018867924528295</v>
      </c>
      <c r="DI46">
        <v>0.81481481481481399</v>
      </c>
      <c r="DJ46">
        <v>0.84615384615384603</v>
      </c>
      <c r="DK46">
        <v>0.83870967741935398</v>
      </c>
      <c r="DL46">
        <v>0.72222222222222199</v>
      </c>
      <c r="DM46">
        <v>1</v>
      </c>
      <c r="DN46">
        <v>0.72727272727272696</v>
      </c>
      <c r="DO46">
        <v>0.88888888888888795</v>
      </c>
      <c r="DP46">
        <v>0.61538461538461497</v>
      </c>
      <c r="DQ46">
        <v>0.85714285714285698</v>
      </c>
      <c r="DR46">
        <v>0.891891891891891</v>
      </c>
      <c r="DS46">
        <v>0.82499999999999996</v>
      </c>
      <c r="DT46">
        <v>0.63636363636363602</v>
      </c>
      <c r="DU46">
        <v>0.73684210526315697</v>
      </c>
      <c r="DV46">
        <v>0.56000000000000005</v>
      </c>
    </row>
    <row r="47" spans="1:126" x14ac:dyDescent="0.3">
      <c r="A47">
        <v>0.82625000000000004</v>
      </c>
      <c r="B47">
        <v>0.51822449057395004</v>
      </c>
      <c r="C47">
        <v>0.61806835045807496</v>
      </c>
      <c r="D47">
        <v>0.53846153846153799</v>
      </c>
      <c r="E47">
        <v>0.875</v>
      </c>
      <c r="F47">
        <v>0.38888888888888801</v>
      </c>
      <c r="G47">
        <v>0.70270270270270196</v>
      </c>
      <c r="H47">
        <v>1</v>
      </c>
      <c r="I47">
        <v>0.54166666666666596</v>
      </c>
      <c r="J47">
        <v>0.68852459016393397</v>
      </c>
      <c r="K47">
        <v>0.65625</v>
      </c>
      <c r="L47">
        <v>0.72413793103448199</v>
      </c>
      <c r="M47">
        <v>0.57731958762886504</v>
      </c>
      <c r="N47">
        <v>0.93333333333333302</v>
      </c>
      <c r="O47">
        <v>0.41791044776119401</v>
      </c>
      <c r="P47">
        <v>0.58333333333333304</v>
      </c>
      <c r="Q47">
        <v>0.66666666666666596</v>
      </c>
      <c r="R47">
        <v>0.51851851851851805</v>
      </c>
      <c r="BC47">
        <v>0.69979629600000004</v>
      </c>
      <c r="BD47">
        <v>0.70606060599999998</v>
      </c>
      <c r="BE47">
        <v>0.555898636</v>
      </c>
      <c r="BF47">
        <v>0.41428571400000003</v>
      </c>
      <c r="BG47">
        <v>0.96666666700000003</v>
      </c>
      <c r="BH47">
        <v>0.26363636400000001</v>
      </c>
      <c r="BI47">
        <v>0.89795918399999997</v>
      </c>
      <c r="BJ47">
        <v>0.81481481499999997</v>
      </c>
      <c r="BK47">
        <v>1</v>
      </c>
      <c r="BL47">
        <v>0.60869565199999998</v>
      </c>
      <c r="BM47">
        <v>0.4375</v>
      </c>
      <c r="BN47">
        <v>1</v>
      </c>
      <c r="BO47">
        <v>0.42105263199999998</v>
      </c>
      <c r="BP47">
        <v>1</v>
      </c>
      <c r="BQ47">
        <v>0.26666666700000002</v>
      </c>
      <c r="BR47">
        <v>0.4375</v>
      </c>
      <c r="BS47">
        <v>0.28000000000000003</v>
      </c>
      <c r="BT47">
        <v>1</v>
      </c>
    </row>
    <row r="48" spans="1:126" x14ac:dyDescent="0.3">
      <c r="A48">
        <v>0.73158365261813496</v>
      </c>
      <c r="B48">
        <v>0.50645454545454505</v>
      </c>
      <c r="C48">
        <v>0.57841280315898702</v>
      </c>
      <c r="D48">
        <v>0.60759493670886</v>
      </c>
      <c r="E48">
        <v>0.82758620689655105</v>
      </c>
      <c r="F48">
        <v>0.48</v>
      </c>
      <c r="G48">
        <v>0.61111111111111105</v>
      </c>
      <c r="H48">
        <v>0.55000000000000004</v>
      </c>
      <c r="I48">
        <v>0.6875</v>
      </c>
      <c r="J48">
        <v>0.56140350877192902</v>
      </c>
      <c r="K48">
        <v>0.592592592592592</v>
      </c>
      <c r="L48">
        <v>0.53333333333333299</v>
      </c>
      <c r="M48">
        <v>0.60215053763440796</v>
      </c>
      <c r="N48">
        <v>0.96551724137931005</v>
      </c>
      <c r="O48">
        <v>0.4375</v>
      </c>
      <c r="P48">
        <v>0.50980392156862697</v>
      </c>
      <c r="Q48">
        <v>0.72222222222222199</v>
      </c>
      <c r="R48">
        <v>0.39393939393939298</v>
      </c>
      <c r="BC48">
        <v>0.70842705100000003</v>
      </c>
      <c r="BD48">
        <v>0.589397748</v>
      </c>
      <c r="BE48">
        <v>0.56756474199999996</v>
      </c>
      <c r="BF48">
        <v>0.59677419399999998</v>
      </c>
      <c r="BG48">
        <v>0.94871794899999995</v>
      </c>
      <c r="BH48">
        <v>0.43529411800000001</v>
      </c>
      <c r="BI48">
        <v>0.592592593</v>
      </c>
      <c r="BJ48">
        <v>0.42105263199999998</v>
      </c>
      <c r="BK48">
        <v>1</v>
      </c>
      <c r="BL48">
        <v>0.52830188700000003</v>
      </c>
      <c r="BM48">
        <v>0.51851851900000001</v>
      </c>
      <c r="BN48">
        <v>0.53846153799999996</v>
      </c>
      <c r="BO48">
        <v>0.45348837199999997</v>
      </c>
      <c r="BP48">
        <v>1</v>
      </c>
      <c r="BQ48">
        <v>0.29323308300000001</v>
      </c>
      <c r="BR48">
        <v>0.66666666699999999</v>
      </c>
      <c r="BS48">
        <v>0.65384615400000001</v>
      </c>
      <c r="BT48">
        <v>0.68</v>
      </c>
    </row>
    <row r="49" spans="1:126" x14ac:dyDescent="0.3">
      <c r="A49">
        <v>0.81413308913308902</v>
      </c>
      <c r="B49">
        <v>0.64204481792717005</v>
      </c>
      <c r="C49">
        <v>0.64423385123525301</v>
      </c>
      <c r="D49">
        <v>0.53913043478260803</v>
      </c>
      <c r="E49">
        <v>1</v>
      </c>
      <c r="F49">
        <v>0.36904761904761901</v>
      </c>
      <c r="G49">
        <v>0.83870967741935398</v>
      </c>
      <c r="H49">
        <v>0.72222222222222199</v>
      </c>
      <c r="I49">
        <v>1</v>
      </c>
      <c r="J49">
        <v>0.61333333333333295</v>
      </c>
      <c r="K49">
        <v>0.95833333333333304</v>
      </c>
      <c r="L49">
        <v>0.45098039215686198</v>
      </c>
      <c r="M49">
        <v>0.64935064935064901</v>
      </c>
      <c r="N49">
        <v>0.96153846153846101</v>
      </c>
      <c r="O49">
        <v>0.49019607843137197</v>
      </c>
      <c r="P49">
        <v>0.58064516129032195</v>
      </c>
      <c r="Q49">
        <v>0.42857142857142799</v>
      </c>
      <c r="R49">
        <v>0.9</v>
      </c>
      <c r="BC49">
        <v>0.63946530499999998</v>
      </c>
      <c r="BD49">
        <v>0.63793762099999995</v>
      </c>
      <c r="BE49">
        <v>0.52805649600000004</v>
      </c>
      <c r="BF49">
        <v>0.61052631599999996</v>
      </c>
      <c r="BG49">
        <v>0.87878787899999999</v>
      </c>
      <c r="BH49">
        <v>0.467741935</v>
      </c>
      <c r="BI49">
        <v>0.75862068999999999</v>
      </c>
      <c r="BJ49">
        <v>0.61111111100000004</v>
      </c>
      <c r="BK49">
        <v>1</v>
      </c>
      <c r="BL49">
        <v>0.35483871</v>
      </c>
      <c r="BM49">
        <v>0.22916666699999999</v>
      </c>
      <c r="BN49">
        <v>0.78571428600000004</v>
      </c>
      <c r="BO49">
        <v>0.33734939800000002</v>
      </c>
      <c r="BP49">
        <v>1</v>
      </c>
      <c r="BQ49">
        <v>0.20289855100000001</v>
      </c>
      <c r="BR49">
        <v>0.57894736800000002</v>
      </c>
      <c r="BS49">
        <v>0.47826087</v>
      </c>
      <c r="BT49">
        <v>0.73333333300000003</v>
      </c>
    </row>
    <row r="50" spans="1:126" x14ac:dyDescent="0.3">
      <c r="A50">
        <v>0.76957816377171195</v>
      </c>
      <c r="B50">
        <v>0.41564860781351098</v>
      </c>
      <c r="C50">
        <v>0.51635189110728796</v>
      </c>
      <c r="D50">
        <v>0.35036496350364899</v>
      </c>
      <c r="E50">
        <v>1</v>
      </c>
      <c r="F50">
        <v>0.212389380530973</v>
      </c>
      <c r="G50">
        <v>0.66666666666666596</v>
      </c>
      <c r="H50">
        <v>0.8</v>
      </c>
      <c r="I50">
        <v>0.57142857142857095</v>
      </c>
      <c r="J50">
        <v>0.53571428571428503</v>
      </c>
      <c r="K50">
        <v>0.57692307692307598</v>
      </c>
      <c r="L50">
        <v>0.5</v>
      </c>
      <c r="M50">
        <v>0.57446808510638303</v>
      </c>
      <c r="N50">
        <v>0.87096774193548299</v>
      </c>
      <c r="O50">
        <v>0.42857142857142799</v>
      </c>
      <c r="P50">
        <v>0.45454545454545398</v>
      </c>
      <c r="Q50">
        <v>0.6</v>
      </c>
      <c r="R50">
        <v>0.36585365853658502</v>
      </c>
      <c r="BC50">
        <v>0.73272791000000004</v>
      </c>
      <c r="BD50">
        <v>0.59837442200000002</v>
      </c>
      <c r="BE50">
        <v>0.572625842</v>
      </c>
      <c r="BF50">
        <v>0.51315789499999998</v>
      </c>
      <c r="BG50">
        <v>0.97499999999999998</v>
      </c>
      <c r="BH50">
        <v>0.34821428599999998</v>
      </c>
      <c r="BI50">
        <v>0.68571428599999995</v>
      </c>
      <c r="BJ50">
        <v>0.52173913000000005</v>
      </c>
      <c r="BK50">
        <v>1</v>
      </c>
      <c r="BL50">
        <v>0.6</v>
      </c>
      <c r="BM50">
        <v>0.52173913000000005</v>
      </c>
      <c r="BN50">
        <v>0.70588235300000002</v>
      </c>
      <c r="BO50">
        <v>0.397590361</v>
      </c>
      <c r="BP50">
        <v>1</v>
      </c>
      <c r="BQ50">
        <v>0.24812030099999999</v>
      </c>
      <c r="BR50">
        <v>0.66666666699999999</v>
      </c>
      <c r="BS50">
        <v>0.64516129</v>
      </c>
      <c r="BT50">
        <v>0.68965517200000004</v>
      </c>
    </row>
    <row r="51" spans="1:126" x14ac:dyDescent="0.3">
      <c r="A51">
        <v>0.80097370766488396</v>
      </c>
      <c r="B51">
        <v>0.53321327937151097</v>
      </c>
      <c r="C51">
        <v>0.62629914707717904</v>
      </c>
      <c r="D51">
        <v>0.72463768115941996</v>
      </c>
      <c r="E51">
        <v>0.78125</v>
      </c>
      <c r="F51">
        <v>0.67567567567567499</v>
      </c>
      <c r="G51">
        <v>0.63636363636363602</v>
      </c>
      <c r="H51">
        <v>0.63636363636363602</v>
      </c>
      <c r="I51">
        <v>0.63636363636363602</v>
      </c>
      <c r="J51">
        <v>0.57575757575757502</v>
      </c>
      <c r="K51">
        <v>0.95</v>
      </c>
      <c r="L51">
        <v>0.41304347826086901</v>
      </c>
      <c r="M51">
        <v>0.69473684210526299</v>
      </c>
      <c r="N51">
        <v>0.97058823529411697</v>
      </c>
      <c r="O51">
        <v>0.54098360655737698</v>
      </c>
      <c r="P51">
        <v>0.5</v>
      </c>
      <c r="Q51">
        <v>0.66666666666666596</v>
      </c>
      <c r="R51">
        <v>0.4</v>
      </c>
      <c r="BC51">
        <v>0.70026341000000003</v>
      </c>
      <c r="BD51">
        <v>0.70222044699999997</v>
      </c>
      <c r="BE51">
        <v>0.580945512</v>
      </c>
      <c r="BF51">
        <v>0.52713178299999996</v>
      </c>
      <c r="BG51">
        <v>0.94444444400000005</v>
      </c>
      <c r="BH51">
        <v>0.36559139800000001</v>
      </c>
      <c r="BI51">
        <v>0.875</v>
      </c>
      <c r="BJ51">
        <v>0.77777777800000003</v>
      </c>
      <c r="BK51">
        <v>1</v>
      </c>
      <c r="BL51">
        <v>0.61224489800000004</v>
      </c>
      <c r="BM51">
        <v>0.46875</v>
      </c>
      <c r="BN51">
        <v>0.88235294099999995</v>
      </c>
      <c r="BO51">
        <v>0.41666666699999999</v>
      </c>
      <c r="BP51">
        <v>1</v>
      </c>
      <c r="BQ51">
        <v>0.26315789499999998</v>
      </c>
      <c r="BR51">
        <v>0.47368421100000002</v>
      </c>
      <c r="BS51">
        <v>0.31034482800000002</v>
      </c>
      <c r="BT51">
        <v>1</v>
      </c>
    </row>
    <row r="52" spans="1:126" x14ac:dyDescent="0.3">
      <c r="A52">
        <v>0.83291807527608697</v>
      </c>
      <c r="B52">
        <v>0.57691084492047795</v>
      </c>
      <c r="C52">
        <v>0.65822225566909998</v>
      </c>
      <c r="D52">
        <v>0.75409836065573699</v>
      </c>
      <c r="E52">
        <v>0.79310344827586199</v>
      </c>
      <c r="F52">
        <v>0.71875</v>
      </c>
      <c r="G52">
        <v>0.76470588235294101</v>
      </c>
      <c r="H52">
        <v>0.72222222222222199</v>
      </c>
      <c r="I52">
        <v>0.8125</v>
      </c>
      <c r="J52">
        <v>0.65263157894736801</v>
      </c>
      <c r="K52">
        <v>0.91176470588235203</v>
      </c>
      <c r="L52">
        <v>0.50819672131147497</v>
      </c>
      <c r="M52">
        <v>0.70588235294117596</v>
      </c>
      <c r="N52">
        <v>0.9375</v>
      </c>
      <c r="O52">
        <v>0.56603773584905603</v>
      </c>
      <c r="P52">
        <v>0.41379310344827502</v>
      </c>
      <c r="Q52">
        <v>0.8</v>
      </c>
      <c r="R52">
        <v>0.27906976744186002</v>
      </c>
      <c r="BC52">
        <v>0.657956031</v>
      </c>
      <c r="BD52">
        <v>0.61699720800000002</v>
      </c>
      <c r="BE52">
        <v>0.51933277200000005</v>
      </c>
      <c r="BF52">
        <v>0.56578947400000001</v>
      </c>
      <c r="BG52">
        <v>0.95555555599999997</v>
      </c>
      <c r="BH52">
        <v>0.40186915899999998</v>
      </c>
      <c r="BI52">
        <v>0.90322580600000002</v>
      </c>
      <c r="BJ52">
        <v>0.82352941199999996</v>
      </c>
      <c r="BK52">
        <v>1</v>
      </c>
      <c r="BL52">
        <v>0.222222222</v>
      </c>
      <c r="BM52">
        <v>0.147058824</v>
      </c>
      <c r="BN52">
        <v>0.45454545499999999</v>
      </c>
      <c r="BO52">
        <v>0.37209302300000002</v>
      </c>
      <c r="BP52">
        <v>1</v>
      </c>
      <c r="BQ52">
        <v>0.22857142899999999</v>
      </c>
      <c r="BR52">
        <v>0.53333333299999997</v>
      </c>
      <c r="BS52">
        <v>0.36363636399999999</v>
      </c>
      <c r="BT52">
        <v>1</v>
      </c>
    </row>
    <row r="53" spans="1:126" x14ac:dyDescent="0.3">
      <c r="A53">
        <v>0.76648604269293896</v>
      </c>
      <c r="B53">
        <v>0.52012564852321397</v>
      </c>
      <c r="C53">
        <v>0.60377410423122302</v>
      </c>
      <c r="D53">
        <v>0.50574712643678099</v>
      </c>
      <c r="E53">
        <v>0.75862068965517204</v>
      </c>
      <c r="F53">
        <v>0.37931034482758602</v>
      </c>
      <c r="G53">
        <v>0.54545454545454497</v>
      </c>
      <c r="H53">
        <v>0.75</v>
      </c>
      <c r="I53">
        <v>0.42857142857142799</v>
      </c>
      <c r="J53">
        <v>0.69565217391304301</v>
      </c>
      <c r="K53">
        <v>0.8</v>
      </c>
      <c r="L53">
        <v>0.61538461538461497</v>
      </c>
      <c r="M53">
        <v>0.69306930693069302</v>
      </c>
      <c r="N53">
        <v>1</v>
      </c>
      <c r="O53">
        <v>0.53030303030303005</v>
      </c>
      <c r="P53">
        <v>0.57894736842105199</v>
      </c>
      <c r="Q53">
        <v>0.52380952380952295</v>
      </c>
      <c r="R53">
        <v>0.64705882352941102</v>
      </c>
      <c r="BC53">
        <v>0.71385603500000006</v>
      </c>
      <c r="BD53">
        <v>0.71325051799999994</v>
      </c>
      <c r="BE53">
        <v>0.59002880199999996</v>
      </c>
      <c r="BF53">
        <v>0.592592593</v>
      </c>
      <c r="BG53">
        <v>0.93023255800000004</v>
      </c>
      <c r="BH53">
        <v>0.43478260899999999</v>
      </c>
      <c r="BI53">
        <v>0.909090909</v>
      </c>
      <c r="BJ53">
        <v>0.83333333300000001</v>
      </c>
      <c r="BK53">
        <v>1</v>
      </c>
      <c r="BL53">
        <v>0.44444444399999999</v>
      </c>
      <c r="BM53">
        <v>0.28571428599999998</v>
      </c>
      <c r="BN53">
        <v>1</v>
      </c>
      <c r="BO53">
        <v>0.33734939800000002</v>
      </c>
      <c r="BP53">
        <v>1</v>
      </c>
      <c r="BQ53">
        <v>0.20289855100000001</v>
      </c>
      <c r="BR53">
        <v>0.66666666699999999</v>
      </c>
      <c r="BS53">
        <v>0.52</v>
      </c>
      <c r="BT53">
        <v>0.928571429</v>
      </c>
    </row>
    <row r="54" spans="1:126" x14ac:dyDescent="0.3">
      <c r="A54">
        <v>0.64978334245575597</v>
      </c>
      <c r="B54">
        <v>0.61985125084516501</v>
      </c>
      <c r="C54">
        <v>0.49815073815073801</v>
      </c>
      <c r="D54">
        <v>0.57777777777777695</v>
      </c>
      <c r="E54">
        <v>0.8125</v>
      </c>
      <c r="F54">
        <v>0.44827586206896503</v>
      </c>
      <c r="G54">
        <v>0.66666666666666596</v>
      </c>
      <c r="H54">
        <v>0.57142857142857095</v>
      </c>
      <c r="I54">
        <v>0.8</v>
      </c>
      <c r="J54">
        <v>0.58974358974358898</v>
      </c>
      <c r="K54">
        <v>0.85185185185185097</v>
      </c>
      <c r="L54">
        <v>0.45098039215686198</v>
      </c>
      <c r="M54">
        <v>0.56565656565656497</v>
      </c>
      <c r="N54">
        <v>0.96551724137931005</v>
      </c>
      <c r="O54">
        <v>0.4</v>
      </c>
      <c r="P54">
        <v>9.0909090909090898E-2</v>
      </c>
      <c r="Q54">
        <v>4.7619047619047603E-2</v>
      </c>
      <c r="R54">
        <v>1</v>
      </c>
      <c r="BC54">
        <v>0.72453456999999999</v>
      </c>
      <c r="BD54">
        <v>0.64703030299999997</v>
      </c>
      <c r="BE54">
        <v>0.60599024700000004</v>
      </c>
      <c r="BF54">
        <v>0.54205607499999997</v>
      </c>
      <c r="BG54">
        <v>0.90625</v>
      </c>
      <c r="BH54">
        <v>0.38666666700000002</v>
      </c>
      <c r="BI54">
        <v>0.81632653099999997</v>
      </c>
      <c r="BJ54">
        <v>0.68965517200000004</v>
      </c>
      <c r="BK54">
        <v>1</v>
      </c>
      <c r="BL54">
        <v>0.58823529399999996</v>
      </c>
      <c r="BM54">
        <v>0.45454545499999999</v>
      </c>
      <c r="BN54">
        <v>0.83333333300000001</v>
      </c>
      <c r="BO54">
        <v>0.41666666699999999</v>
      </c>
      <c r="BP54">
        <v>0.97222222199999997</v>
      </c>
      <c r="BQ54">
        <v>0.265151515</v>
      </c>
      <c r="BR54">
        <v>0.66666666699999999</v>
      </c>
      <c r="BS54">
        <v>0.6</v>
      </c>
      <c r="BT54">
        <v>0.75</v>
      </c>
    </row>
    <row r="55" spans="1:126" x14ac:dyDescent="0.3">
      <c r="A55">
        <f>AVERAGE(A4:A54)</f>
        <v>0.53494931513124167</v>
      </c>
      <c r="B55">
        <f t="shared" ref="B55:BM55" si="0">AVERAGE(B4:B54)</f>
        <v>0.35283320265646057</v>
      </c>
      <c r="C55">
        <f t="shared" si="0"/>
        <v>0.38892338691498635</v>
      </c>
      <c r="D55">
        <f t="shared" si="0"/>
        <v>0.4241921690077029</v>
      </c>
      <c r="E55">
        <f t="shared" si="0"/>
        <v>0.62790407497456069</v>
      </c>
      <c r="F55">
        <f t="shared" si="0"/>
        <v>0.3343444791136943</v>
      </c>
      <c r="G55">
        <f t="shared" si="0"/>
        <v>0.39609210008321399</v>
      </c>
      <c r="H55">
        <f t="shared" si="0"/>
        <v>0.41369933509234552</v>
      </c>
      <c r="I55">
        <f t="shared" si="0"/>
        <v>0.40081382271573812</v>
      </c>
      <c r="J55">
        <f t="shared" si="0"/>
        <v>0.41116515809270937</v>
      </c>
      <c r="K55">
        <f t="shared" si="0"/>
        <v>0.50869239606546046</v>
      </c>
      <c r="L55">
        <f t="shared" si="0"/>
        <v>0.36217770709900993</v>
      </c>
      <c r="M55">
        <f t="shared" si="0"/>
        <v>0.46977870120585052</v>
      </c>
      <c r="N55">
        <f t="shared" si="0"/>
        <v>0.72466316664135244</v>
      </c>
      <c r="O55">
        <f t="shared" si="0"/>
        <v>0.35299076563396153</v>
      </c>
      <c r="P55">
        <f t="shared" si="0"/>
        <v>0.31892517152348049</v>
      </c>
      <c r="Q55">
        <f t="shared" si="0"/>
        <v>0.39978760288248921</v>
      </c>
      <c r="R55">
        <f t="shared" si="0"/>
        <v>0.31383923871989966</v>
      </c>
      <c r="S55">
        <f t="shared" si="0"/>
        <v>0.74950456514231223</v>
      </c>
      <c r="T55">
        <f t="shared" si="0"/>
        <v>0.50557066766147485</v>
      </c>
      <c r="U55">
        <f t="shared" si="0"/>
        <v>0.58924211495282774</v>
      </c>
      <c r="V55">
        <f t="shared" si="0"/>
        <v>0.67366607800556055</v>
      </c>
      <c r="W55">
        <f t="shared" si="0"/>
        <v>0.85172167392826459</v>
      </c>
      <c r="X55">
        <f t="shared" si="0"/>
        <v>0.56490995847519843</v>
      </c>
      <c r="Y55">
        <f t="shared" si="0"/>
        <v>0.73616473365152912</v>
      </c>
      <c r="Z55">
        <f t="shared" si="0"/>
        <v>0.72315862683642596</v>
      </c>
      <c r="AA55">
        <f t="shared" si="0"/>
        <v>0.755581778970002</v>
      </c>
      <c r="AB55">
        <f t="shared" si="0"/>
        <v>0.56160103306674769</v>
      </c>
      <c r="AC55">
        <f t="shared" si="0"/>
        <v>0.77293184930896564</v>
      </c>
      <c r="AD55">
        <f t="shared" si="0"/>
        <v>0.44509481538708179</v>
      </c>
      <c r="AE55">
        <f t="shared" si="0"/>
        <v>0.60990498227237433</v>
      </c>
      <c r="AF55">
        <f t="shared" si="0"/>
        <v>0.84500012723108686</v>
      </c>
      <c r="AG55">
        <f t="shared" si="0"/>
        <v>0.48014614495623753</v>
      </c>
      <c r="AH55">
        <f t="shared" si="0"/>
        <v>0.36487374776792753</v>
      </c>
      <c r="AI55">
        <f t="shared" si="0"/>
        <v>0.55471054840681899</v>
      </c>
      <c r="AJ55">
        <f t="shared" si="0"/>
        <v>0.2821206405188541</v>
      </c>
      <c r="AK55">
        <f t="shared" si="0"/>
        <v>0.54100563034146332</v>
      </c>
      <c r="AL55">
        <f t="shared" si="0"/>
        <v>0.32427289595121944</v>
      </c>
      <c r="AM55">
        <f t="shared" si="0"/>
        <v>0.38156135248780487</v>
      </c>
      <c r="AN55">
        <f t="shared" si="0"/>
        <v>0.41023090995121958</v>
      </c>
      <c r="AO55">
        <f t="shared" si="0"/>
        <v>0.66628778182926829</v>
      </c>
      <c r="AP55">
        <f t="shared" si="0"/>
        <v>0.30454471251219511</v>
      </c>
      <c r="AQ55">
        <f t="shared" si="0"/>
        <v>0.36698613204878044</v>
      </c>
      <c r="AR55">
        <f t="shared" si="0"/>
        <v>0.39643842917073169</v>
      </c>
      <c r="AS55">
        <f t="shared" si="0"/>
        <v>0.35729279536585362</v>
      </c>
      <c r="AT55">
        <f t="shared" si="0"/>
        <v>0.38946672678048777</v>
      </c>
      <c r="AU55">
        <f t="shared" si="0"/>
        <v>0.48850680629268278</v>
      </c>
      <c r="AV55">
        <f t="shared" si="0"/>
        <v>0.33419727458536591</v>
      </c>
      <c r="AW55">
        <f t="shared" si="0"/>
        <v>0.47949837985365856</v>
      </c>
      <c r="AX55">
        <f t="shared" si="0"/>
        <v>0.69625345870731692</v>
      </c>
      <c r="AY55">
        <f t="shared" si="0"/>
        <v>0.37396026241463404</v>
      </c>
      <c r="AZ55">
        <f t="shared" si="0"/>
        <v>0.30991892053658543</v>
      </c>
      <c r="BA55">
        <f t="shared" si="0"/>
        <v>0.45754167546341457</v>
      </c>
      <c r="BB55">
        <f t="shared" si="0"/>
        <v>0.25136943473170731</v>
      </c>
      <c r="BC55">
        <f t="shared" si="0"/>
        <v>0.69232498984313717</v>
      </c>
      <c r="BD55">
        <f t="shared" si="0"/>
        <v>0.64664803280392158</v>
      </c>
      <c r="BE55">
        <f t="shared" si="0"/>
        <v>0.55329448062745101</v>
      </c>
      <c r="BF55">
        <f t="shared" si="0"/>
        <v>0.48889304550980384</v>
      </c>
      <c r="BG55">
        <f t="shared" si="0"/>
        <v>0.95801509374509786</v>
      </c>
      <c r="BH55">
        <f t="shared" si="0"/>
        <v>0.33318856839215677</v>
      </c>
      <c r="BI55">
        <f t="shared" si="0"/>
        <v>0.75659662096078462</v>
      </c>
      <c r="BJ55">
        <f t="shared" si="0"/>
        <v>0.62790113205882336</v>
      </c>
      <c r="BK55">
        <f t="shared" si="0"/>
        <v>0.99769319494117636</v>
      </c>
      <c r="BL55">
        <f t="shared" si="0"/>
        <v>0.5148402493333335</v>
      </c>
      <c r="BM55">
        <f t="shared" si="0"/>
        <v>0.40317119068627461</v>
      </c>
      <c r="BN55">
        <f t="shared" ref="BN55:DV55" si="1">AVERAGE(BN4:BN54)</f>
        <v>0.79957872688235299</v>
      </c>
      <c r="BO55">
        <f t="shared" si="1"/>
        <v>0.41330881794117658</v>
      </c>
      <c r="BP55">
        <f t="shared" si="1"/>
        <v>0.9952454797058824</v>
      </c>
      <c r="BQ55">
        <f t="shared" si="1"/>
        <v>0.26191379660784314</v>
      </c>
      <c r="BR55">
        <f t="shared" si="1"/>
        <v>0.59283366915686275</v>
      </c>
      <c r="BS55">
        <f t="shared" si="1"/>
        <v>0.47729205317647061</v>
      </c>
      <c r="BT55">
        <f t="shared" si="1"/>
        <v>0.84086587703921567</v>
      </c>
      <c r="BU55">
        <f t="shared" si="1"/>
        <v>0.99938552188552188</v>
      </c>
      <c r="BV55">
        <f t="shared" si="1"/>
        <v>0.20666241923832199</v>
      </c>
      <c r="BW55">
        <f t="shared" si="1"/>
        <v>0.33998748959147107</v>
      </c>
      <c r="BX55">
        <f t="shared" si="1"/>
        <v>0.35279486938298771</v>
      </c>
      <c r="BY55">
        <f t="shared" si="1"/>
        <v>1</v>
      </c>
      <c r="BZ55">
        <f t="shared" si="1"/>
        <v>0.21478422714710579</v>
      </c>
      <c r="CA55">
        <f t="shared" si="1"/>
        <v>0.27755812538533986</v>
      </c>
      <c r="CB55">
        <f t="shared" si="1"/>
        <v>1</v>
      </c>
      <c r="CC55">
        <f t="shared" si="1"/>
        <v>0.16168649332650767</v>
      </c>
      <c r="CD55">
        <f t="shared" si="1"/>
        <v>0.42579841169622396</v>
      </c>
      <c r="CE55">
        <f t="shared" si="1"/>
        <v>0.99861111111111123</v>
      </c>
      <c r="CF55">
        <f t="shared" si="1"/>
        <v>0.27142349418445888</v>
      </c>
      <c r="CG55">
        <f t="shared" si="1"/>
        <v>0.34587704093267119</v>
      </c>
      <c r="CH55">
        <f t="shared" si="1"/>
        <v>0.99831649831649827</v>
      </c>
      <c r="CI55">
        <f t="shared" si="1"/>
        <v>0.20950000335906338</v>
      </c>
      <c r="CJ55">
        <f t="shared" si="1"/>
        <v>0.29790900056013281</v>
      </c>
      <c r="CK55">
        <f t="shared" si="1"/>
        <v>1</v>
      </c>
      <c r="CL55">
        <f t="shared" si="1"/>
        <v>0.17591787817447402</v>
      </c>
      <c r="CM55">
        <f t="shared" si="1"/>
        <v>0.49134826748780497</v>
      </c>
      <c r="CN55">
        <f t="shared" si="1"/>
        <v>0.39518452353658534</v>
      </c>
      <c r="CO55">
        <f t="shared" si="1"/>
        <v>0.43062183856097563</v>
      </c>
      <c r="CP55">
        <f t="shared" si="1"/>
        <v>0.47134651858536591</v>
      </c>
      <c r="CQ55">
        <f t="shared" si="1"/>
        <v>0.48266017812195122</v>
      </c>
      <c r="CR55">
        <f t="shared" si="1"/>
        <v>0.46685519990243912</v>
      </c>
      <c r="CS55">
        <f t="shared" si="1"/>
        <v>0.39969428646341465</v>
      </c>
      <c r="CT55">
        <f t="shared" si="1"/>
        <v>0.42879216543902438</v>
      </c>
      <c r="CU55">
        <f t="shared" si="1"/>
        <v>0.39083158182926825</v>
      </c>
      <c r="CV55">
        <f t="shared" si="1"/>
        <v>0.43620069617073171</v>
      </c>
      <c r="CW55">
        <f t="shared" si="1"/>
        <v>0.51680427939024398</v>
      </c>
      <c r="CX55">
        <f t="shared" si="1"/>
        <v>0.38534429556097555</v>
      </c>
      <c r="CY55">
        <f t="shared" si="1"/>
        <v>0.48930192402439027</v>
      </c>
      <c r="CZ55">
        <f t="shared" si="1"/>
        <v>0.5771383427073169</v>
      </c>
      <c r="DA55">
        <f t="shared" si="1"/>
        <v>0.42899138260975622</v>
      </c>
      <c r="DB55">
        <f t="shared" si="1"/>
        <v>0.35656576699999998</v>
      </c>
      <c r="DC55">
        <f t="shared" si="1"/>
        <v>0.45134637136585365</v>
      </c>
      <c r="DD55">
        <f t="shared" si="1"/>
        <v>0.30390015739024384</v>
      </c>
      <c r="DE55">
        <f t="shared" si="1"/>
        <v>0.66504725346705373</v>
      </c>
      <c r="DF55">
        <f t="shared" si="1"/>
        <v>0.56819424350957348</v>
      </c>
      <c r="DG55">
        <f t="shared" si="1"/>
        <v>0.59795317031549233</v>
      </c>
      <c r="DH55">
        <f t="shared" si="1"/>
        <v>0.66647105532079287</v>
      </c>
      <c r="DI55">
        <f t="shared" si="1"/>
        <v>0.68764314478883448</v>
      </c>
      <c r="DJ55">
        <f t="shared" si="1"/>
        <v>0.6519139913236156</v>
      </c>
      <c r="DK55">
        <f t="shared" si="1"/>
        <v>0.64700197385119185</v>
      </c>
      <c r="DL55">
        <f t="shared" si="1"/>
        <v>0.68196938959952824</v>
      </c>
      <c r="DM55">
        <f t="shared" si="1"/>
        <v>0.62302374776675651</v>
      </c>
      <c r="DN55">
        <f t="shared" si="1"/>
        <v>0.58688888499909442</v>
      </c>
      <c r="DO55">
        <f t="shared" si="1"/>
        <v>0.68865728568267848</v>
      </c>
      <c r="DP55">
        <f t="shared" si="1"/>
        <v>0.51801030041172669</v>
      </c>
      <c r="DQ55">
        <f t="shared" si="1"/>
        <v>0.63614818803693918</v>
      </c>
      <c r="DR55">
        <f t="shared" si="1"/>
        <v>0.74189229169963367</v>
      </c>
      <c r="DS55">
        <f t="shared" si="1"/>
        <v>0.56017127832946467</v>
      </c>
      <c r="DT55">
        <f t="shared" si="1"/>
        <v>0.49387296046278606</v>
      </c>
      <c r="DU55">
        <f t="shared" si="1"/>
        <v>0.52507415556459436</v>
      </c>
      <c r="DV55">
        <f t="shared" si="1"/>
        <v>0.48785189971630438</v>
      </c>
    </row>
    <row r="56" spans="1:126" x14ac:dyDescent="0.3">
      <c r="BC56">
        <v>0.72323501099999998</v>
      </c>
      <c r="BD56">
        <v>0.66054812799999996</v>
      </c>
      <c r="BE56">
        <v>0.60526059099999996</v>
      </c>
      <c r="BF56">
        <v>0.584070796</v>
      </c>
      <c r="BG56">
        <v>1</v>
      </c>
      <c r="BH56">
        <v>0.41249999999999998</v>
      </c>
      <c r="BI56">
        <v>0.8</v>
      </c>
      <c r="BJ56">
        <v>0.66666666699999999</v>
      </c>
      <c r="BK56">
        <v>1</v>
      </c>
      <c r="BL56">
        <v>0.63157894699999995</v>
      </c>
      <c r="BM56">
        <v>0.514285714</v>
      </c>
      <c r="BN56">
        <v>0.81818181800000001</v>
      </c>
      <c r="BO56">
        <v>0.42528735600000001</v>
      </c>
      <c r="BP56">
        <v>0.97368421100000002</v>
      </c>
      <c r="BQ56">
        <v>0.27205882399999998</v>
      </c>
      <c r="BR56">
        <v>0.58536585399999996</v>
      </c>
      <c r="BS56">
        <v>0.46153846199999998</v>
      </c>
      <c r="BT56">
        <v>0.8</v>
      </c>
    </row>
    <row r="57" spans="1:126" x14ac:dyDescent="0.3">
      <c r="BC57">
        <v>0.62420168099999995</v>
      </c>
      <c r="BD57">
        <v>0.66386473400000001</v>
      </c>
      <c r="BE57">
        <v>0.50024924299999995</v>
      </c>
      <c r="BF57">
        <v>0.5</v>
      </c>
      <c r="BG57">
        <v>1</v>
      </c>
      <c r="BH57">
        <v>0.33333333300000001</v>
      </c>
      <c r="BI57">
        <v>0.75</v>
      </c>
      <c r="BJ57">
        <v>0.6</v>
      </c>
      <c r="BK57">
        <v>1</v>
      </c>
      <c r="BL57">
        <v>0.37209302300000002</v>
      </c>
      <c r="BM57">
        <v>0.235294118</v>
      </c>
      <c r="BN57">
        <v>0.88888888899999996</v>
      </c>
      <c r="BO57">
        <v>0.45810055900000002</v>
      </c>
      <c r="BP57">
        <v>1</v>
      </c>
      <c r="BQ57">
        <v>0.29710144900000002</v>
      </c>
      <c r="BR57">
        <v>0.42105263199999998</v>
      </c>
      <c r="BS57">
        <v>0.28571428599999998</v>
      </c>
      <c r="BT57">
        <v>0.8</v>
      </c>
    </row>
    <row r="58" spans="1:126" x14ac:dyDescent="0.3">
      <c r="BC58">
        <v>0.60742419800000003</v>
      </c>
      <c r="BD58">
        <v>0.63208653999999997</v>
      </c>
      <c r="BE58">
        <v>0.47157703899999998</v>
      </c>
      <c r="BF58">
        <v>0.46268656699999999</v>
      </c>
      <c r="BG58">
        <v>0.837837838</v>
      </c>
      <c r="BH58">
        <v>0.31958762899999998</v>
      </c>
      <c r="BI58">
        <v>0.61538461499999997</v>
      </c>
      <c r="BJ58">
        <v>0.44444444399999999</v>
      </c>
      <c r="BK58">
        <v>1</v>
      </c>
      <c r="BL58">
        <v>0.50909090899999998</v>
      </c>
      <c r="BM58">
        <v>0.4</v>
      </c>
      <c r="BN58">
        <v>0.7</v>
      </c>
      <c r="BO58">
        <v>0.24691357999999999</v>
      </c>
      <c r="BP58">
        <v>1</v>
      </c>
      <c r="BQ58">
        <v>0.14084506999999999</v>
      </c>
      <c r="BR58">
        <v>0.52380952400000003</v>
      </c>
      <c r="BS58">
        <v>0.35483871</v>
      </c>
      <c r="BT58">
        <v>1</v>
      </c>
    </row>
    <row r="59" spans="1:126" x14ac:dyDescent="0.3">
      <c r="BC59">
        <v>0.72333333300000002</v>
      </c>
      <c r="BD59">
        <v>0.61656226400000003</v>
      </c>
      <c r="BE59">
        <v>0.573730042</v>
      </c>
      <c r="BF59">
        <v>0.458015267</v>
      </c>
      <c r="BG59">
        <v>1</v>
      </c>
      <c r="BH59">
        <v>0.29702970299999998</v>
      </c>
      <c r="BI59">
        <v>0.8</v>
      </c>
      <c r="BJ59">
        <v>0.66666666699999999</v>
      </c>
      <c r="BK59">
        <v>1</v>
      </c>
      <c r="BL59">
        <v>0.436363636</v>
      </c>
      <c r="BM59">
        <v>0.34285714299999998</v>
      </c>
      <c r="BN59">
        <v>0.6</v>
      </c>
      <c r="BO59">
        <v>0.45086705199999999</v>
      </c>
      <c r="BP59">
        <v>1</v>
      </c>
      <c r="BQ59">
        <v>0.29104477600000001</v>
      </c>
      <c r="BR59">
        <v>0.72340425500000005</v>
      </c>
      <c r="BS59">
        <v>0.60714285700000004</v>
      </c>
      <c r="BT59">
        <v>0.89473684200000003</v>
      </c>
    </row>
    <row r="60" spans="1:126" x14ac:dyDescent="0.3">
      <c r="BC60">
        <v>0.680233368</v>
      </c>
      <c r="BD60">
        <v>0.66833141200000001</v>
      </c>
      <c r="BE60">
        <v>0.56501479899999996</v>
      </c>
      <c r="BF60">
        <v>0.53435114500000003</v>
      </c>
      <c r="BG60">
        <v>0.97222222199999997</v>
      </c>
      <c r="BH60">
        <v>0.368421053</v>
      </c>
      <c r="BI60">
        <v>0.81081081099999996</v>
      </c>
      <c r="BJ60">
        <v>0.68181818199999999</v>
      </c>
      <c r="BK60">
        <v>1</v>
      </c>
      <c r="BL60">
        <v>0.51063829800000005</v>
      </c>
      <c r="BM60">
        <v>0.413793103</v>
      </c>
      <c r="BN60">
        <v>0.66666666699999999</v>
      </c>
      <c r="BO60">
        <v>0.46927374300000002</v>
      </c>
      <c r="BP60">
        <v>1</v>
      </c>
      <c r="BQ60">
        <v>0.30656934299999999</v>
      </c>
      <c r="BR60">
        <v>0.5</v>
      </c>
      <c r="BS60">
        <v>0.33333333300000001</v>
      </c>
      <c r="BT60">
        <v>1</v>
      </c>
    </row>
    <row r="61" spans="1:126" x14ac:dyDescent="0.3">
      <c r="BC61">
        <v>0.73356543500000004</v>
      </c>
      <c r="BD61">
        <v>0.59409326699999998</v>
      </c>
      <c r="BE61">
        <v>0.55748390999999997</v>
      </c>
      <c r="BF61">
        <v>0.51700680300000001</v>
      </c>
      <c r="BG61">
        <v>0.95</v>
      </c>
      <c r="BH61">
        <v>0.355140187</v>
      </c>
      <c r="BI61">
        <v>0.68965517200000004</v>
      </c>
      <c r="BJ61">
        <v>0.52631578899999998</v>
      </c>
      <c r="BK61">
        <v>1</v>
      </c>
      <c r="BL61">
        <v>0.57575757599999999</v>
      </c>
      <c r="BM61">
        <v>0.452380952</v>
      </c>
      <c r="BN61">
        <v>0.79166666699999999</v>
      </c>
      <c r="BO61">
        <v>0.32500000000000001</v>
      </c>
      <c r="BP61">
        <v>1</v>
      </c>
      <c r="BQ61">
        <v>0.194029851</v>
      </c>
      <c r="BR61">
        <v>0.68</v>
      </c>
      <c r="BS61">
        <v>0.73913043499999997</v>
      </c>
      <c r="BT61">
        <v>0.62962963000000005</v>
      </c>
    </row>
    <row r="62" spans="1:126" x14ac:dyDescent="0.3">
      <c r="BC62">
        <v>0.613299233</v>
      </c>
      <c r="BD62">
        <v>0.62111740400000004</v>
      </c>
      <c r="BE62">
        <v>0.47467840700000002</v>
      </c>
      <c r="BF62">
        <v>0.46715328499999997</v>
      </c>
      <c r="BG62">
        <v>0.94117647100000001</v>
      </c>
      <c r="BH62">
        <v>0.31067961199999999</v>
      </c>
      <c r="BI62">
        <v>0.64705882400000003</v>
      </c>
      <c r="BJ62">
        <v>0.47826087</v>
      </c>
      <c r="BK62">
        <v>1</v>
      </c>
      <c r="BL62">
        <v>0.25</v>
      </c>
      <c r="BM62">
        <v>0.147058824</v>
      </c>
      <c r="BN62">
        <v>0.83333333300000001</v>
      </c>
      <c r="BO62">
        <v>0.43023255799999999</v>
      </c>
      <c r="BP62">
        <v>1</v>
      </c>
      <c r="BQ62">
        <v>0.274074074</v>
      </c>
      <c r="BR62">
        <v>0.57894736800000002</v>
      </c>
      <c r="BS62">
        <v>0.5</v>
      </c>
      <c r="BT62">
        <v>0.6875</v>
      </c>
    </row>
    <row r="63" spans="1:126" x14ac:dyDescent="0.3">
      <c r="BC63">
        <v>0.68095683299999998</v>
      </c>
      <c r="BD63">
        <v>0.63719669000000001</v>
      </c>
      <c r="BE63">
        <v>0.54994143100000004</v>
      </c>
      <c r="BF63">
        <v>0.409090909</v>
      </c>
      <c r="BG63">
        <v>0.87096774200000004</v>
      </c>
      <c r="BH63">
        <v>0.26732673299999998</v>
      </c>
      <c r="BI63">
        <v>0.85714285700000004</v>
      </c>
      <c r="BJ63">
        <v>0.75</v>
      </c>
      <c r="BK63">
        <v>1</v>
      </c>
      <c r="BL63">
        <v>0.43137254899999999</v>
      </c>
      <c r="BM63">
        <v>0.30555555600000001</v>
      </c>
      <c r="BN63">
        <v>0.73333333300000003</v>
      </c>
      <c r="BO63">
        <v>0.42352941199999999</v>
      </c>
      <c r="BP63">
        <v>1</v>
      </c>
      <c r="BQ63">
        <v>0.26865671600000002</v>
      </c>
      <c r="BR63">
        <v>0.62857142899999996</v>
      </c>
      <c r="BS63">
        <v>0.47826087</v>
      </c>
      <c r="BT63">
        <v>0.91666666699999999</v>
      </c>
    </row>
    <row r="64" spans="1:126" x14ac:dyDescent="0.3">
      <c r="BC64">
        <v>0.76646665400000002</v>
      </c>
      <c r="BD64">
        <v>0.64989010999999997</v>
      </c>
      <c r="BE64">
        <v>0.62608240000000004</v>
      </c>
      <c r="BF64">
        <v>0.52542372900000001</v>
      </c>
      <c r="BG64">
        <v>0.91176470600000004</v>
      </c>
      <c r="BH64">
        <v>0.36904761899999999</v>
      </c>
      <c r="BI64">
        <v>0.85714285700000004</v>
      </c>
      <c r="BJ64">
        <v>0.75</v>
      </c>
      <c r="BK64">
        <v>1</v>
      </c>
      <c r="BL64">
        <v>0.69230769199999997</v>
      </c>
      <c r="BM64">
        <v>0.69230769199999997</v>
      </c>
      <c r="BN64">
        <v>0.69230769199999997</v>
      </c>
      <c r="BO64">
        <v>0.42696629200000003</v>
      </c>
      <c r="BP64">
        <v>1</v>
      </c>
      <c r="BQ64">
        <v>0.27142857100000001</v>
      </c>
      <c r="BR64">
        <v>0.62857142899999996</v>
      </c>
      <c r="BS64">
        <v>0.47826087</v>
      </c>
      <c r="BT64">
        <v>0.91666666699999999</v>
      </c>
    </row>
    <row r="65" spans="55:72" x14ac:dyDescent="0.3">
      <c r="BC65">
        <v>0.61877651600000005</v>
      </c>
      <c r="BD65">
        <v>0.62288600299999997</v>
      </c>
      <c r="BE65">
        <v>0.50445103199999997</v>
      </c>
      <c r="BF65">
        <v>0.52554744499999995</v>
      </c>
      <c r="BG65">
        <v>0.94736842099999996</v>
      </c>
      <c r="BH65">
        <v>0.36363636399999999</v>
      </c>
      <c r="BI65">
        <v>0.58823529399999996</v>
      </c>
      <c r="BJ65">
        <v>0.41666666699999999</v>
      </c>
      <c r="BK65">
        <v>1</v>
      </c>
      <c r="BL65">
        <v>0.58181818200000002</v>
      </c>
      <c r="BM65">
        <v>0.47058823500000002</v>
      </c>
      <c r="BN65">
        <v>0.76190476200000001</v>
      </c>
      <c r="BO65">
        <v>0.44827586200000002</v>
      </c>
      <c r="BP65">
        <v>1</v>
      </c>
      <c r="BQ65">
        <v>0.28888888899999998</v>
      </c>
      <c r="BR65">
        <v>0.37837837800000002</v>
      </c>
      <c r="BS65">
        <v>0.25925925900000002</v>
      </c>
      <c r="BT65">
        <v>0.7</v>
      </c>
    </row>
    <row r="66" spans="55:72" x14ac:dyDescent="0.3">
      <c r="BC66">
        <v>0.71045454500000005</v>
      </c>
      <c r="BD66">
        <v>0.65542344600000002</v>
      </c>
      <c r="BE66">
        <v>0.55612852400000001</v>
      </c>
      <c r="BF66">
        <v>0.4</v>
      </c>
      <c r="BG66">
        <v>1</v>
      </c>
      <c r="BH66">
        <v>0.25</v>
      </c>
      <c r="BI66">
        <v>0.84210526299999999</v>
      </c>
      <c r="BJ66">
        <v>0.72727272700000001</v>
      </c>
      <c r="BK66">
        <v>1</v>
      </c>
      <c r="BL66">
        <v>0.456140351</v>
      </c>
      <c r="BM66">
        <v>0.32500000000000001</v>
      </c>
      <c r="BN66">
        <v>0.764705882</v>
      </c>
      <c r="BO66">
        <v>0.41573033700000001</v>
      </c>
      <c r="BP66">
        <v>1</v>
      </c>
      <c r="BQ66">
        <v>0.26241134799999999</v>
      </c>
      <c r="BR66">
        <v>0.66666666699999999</v>
      </c>
      <c r="BS66">
        <v>0.5</v>
      </c>
      <c r="BT66">
        <v>1</v>
      </c>
    </row>
    <row r="67" spans="55:72" x14ac:dyDescent="0.3">
      <c r="BC67">
        <v>0.74123815299999996</v>
      </c>
      <c r="BD67">
        <v>0.67424501400000003</v>
      </c>
      <c r="BE67">
        <v>0.57324721000000001</v>
      </c>
      <c r="BF67">
        <v>0.37837837800000002</v>
      </c>
      <c r="BG67">
        <v>1</v>
      </c>
      <c r="BH67">
        <v>0.233333333</v>
      </c>
      <c r="BI67">
        <v>0.84848484800000001</v>
      </c>
      <c r="BJ67">
        <v>0.73684210500000002</v>
      </c>
      <c r="BK67">
        <v>1</v>
      </c>
      <c r="BL67">
        <v>0.71428571399999996</v>
      </c>
      <c r="BM67">
        <v>0.55555555599999995</v>
      </c>
      <c r="BN67">
        <v>1</v>
      </c>
      <c r="BO67">
        <v>0.353658537</v>
      </c>
      <c r="BP67">
        <v>1</v>
      </c>
      <c r="BQ67">
        <v>0.21481481499999999</v>
      </c>
      <c r="BR67">
        <v>0.571428571</v>
      </c>
      <c r="BS67">
        <v>0.413793103</v>
      </c>
      <c r="BT67">
        <v>0.92307692299999999</v>
      </c>
    </row>
    <row r="68" spans="55:72" x14ac:dyDescent="0.3">
      <c r="BC68">
        <v>0.63812260499999995</v>
      </c>
      <c r="BD68">
        <v>0.61804237900000003</v>
      </c>
      <c r="BE68">
        <v>0.50592149900000005</v>
      </c>
      <c r="BF68">
        <v>0.45070422500000001</v>
      </c>
      <c r="BG68">
        <v>0.88888888899999996</v>
      </c>
      <c r="BH68">
        <v>0.30188679200000001</v>
      </c>
      <c r="BI68">
        <v>0.4</v>
      </c>
      <c r="BJ68">
        <v>0.25</v>
      </c>
      <c r="BK68">
        <v>1</v>
      </c>
      <c r="BL68">
        <v>0.653061224</v>
      </c>
      <c r="BM68">
        <v>0.55172413799999998</v>
      </c>
      <c r="BN68">
        <v>0.8</v>
      </c>
      <c r="BO68">
        <v>0.44047618999999999</v>
      </c>
      <c r="BP68">
        <v>1</v>
      </c>
      <c r="BQ68">
        <v>0.28244274800000002</v>
      </c>
      <c r="BR68">
        <v>0.58536585399999996</v>
      </c>
      <c r="BS68">
        <v>0.5</v>
      </c>
      <c r="BT68">
        <v>0.70588235300000002</v>
      </c>
    </row>
    <row r="69" spans="55:72" x14ac:dyDescent="0.3">
      <c r="BC69">
        <v>0.68571696699999996</v>
      </c>
      <c r="BD69">
        <v>0.67003295200000001</v>
      </c>
      <c r="BE69">
        <v>0.54642377499999994</v>
      </c>
      <c r="BF69">
        <v>0.47619047599999997</v>
      </c>
      <c r="BG69">
        <v>0.94594594600000004</v>
      </c>
      <c r="BH69">
        <v>0.31818181800000001</v>
      </c>
      <c r="BI69">
        <v>0.909090909</v>
      </c>
      <c r="BJ69">
        <v>0.83333333300000001</v>
      </c>
      <c r="BK69">
        <v>1</v>
      </c>
      <c r="BL69">
        <v>0.44</v>
      </c>
      <c r="BM69">
        <v>0.30555555600000001</v>
      </c>
      <c r="BN69">
        <v>0.78571428600000004</v>
      </c>
      <c r="BO69">
        <v>0.39520958099999998</v>
      </c>
      <c r="BP69">
        <v>1</v>
      </c>
      <c r="BQ69">
        <v>0.246268657</v>
      </c>
      <c r="BR69">
        <v>0.51162790700000005</v>
      </c>
      <c r="BS69">
        <v>0.34375</v>
      </c>
      <c r="BT69">
        <v>1</v>
      </c>
    </row>
    <row r="70" spans="55:72" x14ac:dyDescent="0.3">
      <c r="BC70">
        <v>0.75648351599999997</v>
      </c>
      <c r="BD70">
        <v>0.60207151299999995</v>
      </c>
      <c r="BE70">
        <v>0.59768544300000004</v>
      </c>
      <c r="BF70">
        <v>0.40625</v>
      </c>
      <c r="BG70">
        <v>0.86666666699999995</v>
      </c>
      <c r="BH70">
        <v>0.26530612199999998</v>
      </c>
      <c r="BI70">
        <v>0.86486486500000004</v>
      </c>
      <c r="BJ70">
        <v>0.76190476200000001</v>
      </c>
      <c r="BK70">
        <v>1</v>
      </c>
      <c r="BL70">
        <v>0.61016949200000004</v>
      </c>
      <c r="BM70">
        <v>0.5</v>
      </c>
      <c r="BN70">
        <v>0.78260869600000005</v>
      </c>
      <c r="BO70">
        <v>0.44047618999999999</v>
      </c>
      <c r="BP70">
        <v>1</v>
      </c>
      <c r="BQ70">
        <v>0.28244274800000002</v>
      </c>
      <c r="BR70">
        <v>0.66666666699999999</v>
      </c>
      <c r="BS70">
        <v>0.65384615400000001</v>
      </c>
      <c r="BT70">
        <v>0.68</v>
      </c>
    </row>
    <row r="71" spans="55:72" x14ac:dyDescent="0.3">
      <c r="BC71">
        <v>0.69550073899999998</v>
      </c>
      <c r="BD71">
        <v>0.68193277299999999</v>
      </c>
      <c r="BE71">
        <v>0.55896726900000004</v>
      </c>
      <c r="BF71">
        <v>0.5</v>
      </c>
      <c r="BG71">
        <v>0.97560975599999999</v>
      </c>
      <c r="BH71">
        <v>0.33613445400000003</v>
      </c>
      <c r="BI71">
        <v>0.87179487200000005</v>
      </c>
      <c r="BJ71">
        <v>0.77272727299999999</v>
      </c>
      <c r="BK71">
        <v>1</v>
      </c>
      <c r="BL71">
        <v>0.571428571</v>
      </c>
      <c r="BM71">
        <v>0.4375</v>
      </c>
      <c r="BN71">
        <v>0.82352941199999996</v>
      </c>
      <c r="BO71">
        <v>0.4</v>
      </c>
      <c r="BP71">
        <v>1</v>
      </c>
      <c r="BQ71">
        <v>0.25</v>
      </c>
      <c r="BR71">
        <v>0.45161290300000001</v>
      </c>
      <c r="BS71">
        <v>0.29166666699999999</v>
      </c>
      <c r="BT71">
        <v>1</v>
      </c>
    </row>
    <row r="72" spans="55:72" x14ac:dyDescent="0.3">
      <c r="BC72">
        <v>0.69237046999999996</v>
      </c>
      <c r="BD72">
        <v>0.64280705100000002</v>
      </c>
      <c r="BE72">
        <v>0.57978880799999999</v>
      </c>
      <c r="BF72">
        <v>0.57553956799999995</v>
      </c>
      <c r="BG72">
        <v>0.97560975599999999</v>
      </c>
      <c r="BH72">
        <v>0.408163265</v>
      </c>
      <c r="BI72">
        <v>0.81481481499999997</v>
      </c>
      <c r="BJ72">
        <v>0.6875</v>
      </c>
      <c r="BK72">
        <v>1</v>
      </c>
      <c r="BL72">
        <v>0.56140350900000002</v>
      </c>
      <c r="BM72">
        <v>0.43243243199999998</v>
      </c>
      <c r="BN72">
        <v>0.8</v>
      </c>
      <c r="BO72">
        <v>0.37575757599999998</v>
      </c>
      <c r="BP72">
        <v>0.91176470600000004</v>
      </c>
      <c r="BQ72">
        <v>0.23664122100000001</v>
      </c>
      <c r="BR72">
        <v>0.571428571</v>
      </c>
      <c r="BS72">
        <v>0.45454545499999999</v>
      </c>
      <c r="BT72">
        <v>0.76923076899999998</v>
      </c>
    </row>
    <row r="73" spans="55:72" x14ac:dyDescent="0.3">
      <c r="BC73">
        <v>0.66950330400000002</v>
      </c>
      <c r="BD73">
        <v>0.68164232000000002</v>
      </c>
      <c r="BE73">
        <v>0.54071489800000005</v>
      </c>
      <c r="BF73">
        <v>0.50393700799999996</v>
      </c>
      <c r="BG73">
        <v>0.96969696999999999</v>
      </c>
      <c r="BH73">
        <v>0.34042553199999998</v>
      </c>
      <c r="BI73">
        <v>0.52631578899999998</v>
      </c>
      <c r="BJ73">
        <v>0.35714285699999998</v>
      </c>
      <c r="BK73">
        <v>1</v>
      </c>
      <c r="BL73">
        <v>0.50980392200000002</v>
      </c>
      <c r="BM73">
        <v>0.34210526299999999</v>
      </c>
      <c r="BN73">
        <v>1</v>
      </c>
      <c r="BO73">
        <v>0.43274853800000002</v>
      </c>
      <c r="BP73">
        <v>1</v>
      </c>
      <c r="BQ73">
        <v>0.27611940299999999</v>
      </c>
      <c r="BR73">
        <v>0.73076923100000002</v>
      </c>
      <c r="BS73">
        <v>0.678571429</v>
      </c>
      <c r="BT73">
        <v>0.79166666699999999</v>
      </c>
    </row>
    <row r="74" spans="55:72" x14ac:dyDescent="0.3">
      <c r="BC74">
        <v>0.64343540099999996</v>
      </c>
      <c r="BD74">
        <v>0.60159611000000002</v>
      </c>
      <c r="BE74">
        <v>0.51026819800000001</v>
      </c>
      <c r="BF74">
        <v>0.51282051299999998</v>
      </c>
      <c r="BG74">
        <v>0.93023255800000004</v>
      </c>
      <c r="BH74">
        <v>0.353982301</v>
      </c>
      <c r="BI74">
        <v>0.72</v>
      </c>
      <c r="BJ74">
        <v>0.5625</v>
      </c>
      <c r="BK74">
        <v>1</v>
      </c>
      <c r="BL74">
        <v>0.52459016400000003</v>
      </c>
      <c r="BM74">
        <v>0.44444444399999999</v>
      </c>
      <c r="BN74">
        <v>0.64</v>
      </c>
      <c r="BO74">
        <v>0.38216560500000002</v>
      </c>
      <c r="BP74">
        <v>1</v>
      </c>
      <c r="BQ74">
        <v>0.23622047199999999</v>
      </c>
      <c r="BR74">
        <v>0.41176470599999998</v>
      </c>
      <c r="BS74">
        <v>0.28000000000000003</v>
      </c>
      <c r="BT74">
        <v>0.77777777800000003</v>
      </c>
    </row>
    <row r="75" spans="55:72" x14ac:dyDescent="0.3">
      <c r="BC75">
        <v>0.65423341000000002</v>
      </c>
      <c r="BD75">
        <v>0.59750953500000004</v>
      </c>
      <c r="BE75">
        <v>0.49300524000000001</v>
      </c>
      <c r="BF75">
        <v>0.46753246799999998</v>
      </c>
      <c r="BG75">
        <v>1</v>
      </c>
      <c r="BH75">
        <v>0.30508474600000002</v>
      </c>
      <c r="BI75">
        <v>0.78947368399999995</v>
      </c>
      <c r="BJ75">
        <v>0.65217391300000005</v>
      </c>
      <c r="BK75">
        <v>1</v>
      </c>
      <c r="BL75">
        <v>0.28571428599999998</v>
      </c>
      <c r="BM75">
        <v>0.18421052600000001</v>
      </c>
      <c r="BN75">
        <v>0.63636363600000001</v>
      </c>
      <c r="BO75">
        <v>0.35087719299999998</v>
      </c>
      <c r="BP75">
        <v>1</v>
      </c>
      <c r="BQ75">
        <v>0.21276595700000001</v>
      </c>
      <c r="BR75">
        <v>0.571428571</v>
      </c>
      <c r="BS75">
        <v>0.43478260899999999</v>
      </c>
      <c r="BT75">
        <v>0.83333333300000001</v>
      </c>
    </row>
    <row r="76" spans="55:72" x14ac:dyDescent="0.3">
      <c r="BC76">
        <v>0.72222664000000003</v>
      </c>
      <c r="BD76">
        <v>0.56110801399999999</v>
      </c>
      <c r="BE76">
        <v>0.54402805200000004</v>
      </c>
      <c r="BF76">
        <v>0.421875</v>
      </c>
      <c r="BG76">
        <v>0.96428571399999996</v>
      </c>
      <c r="BH76">
        <v>0.27</v>
      </c>
      <c r="BI76">
        <v>0.78260869600000005</v>
      </c>
      <c r="BJ76">
        <v>0.64285714299999996</v>
      </c>
      <c r="BK76">
        <v>1</v>
      </c>
      <c r="BL76">
        <v>0.27777777799999998</v>
      </c>
      <c r="BM76">
        <v>0.192307692</v>
      </c>
      <c r="BN76">
        <v>0.5</v>
      </c>
      <c r="BO76">
        <v>0.45</v>
      </c>
      <c r="BP76">
        <v>0.97297297299999996</v>
      </c>
      <c r="BQ76">
        <v>0.29268292699999998</v>
      </c>
      <c r="BR76">
        <v>0.787878788</v>
      </c>
      <c r="BS76">
        <v>0.83870967699999999</v>
      </c>
      <c r="BT76">
        <v>0.74285714300000005</v>
      </c>
    </row>
    <row r="77" spans="55:72" x14ac:dyDescent="0.3">
      <c r="BC77">
        <v>0.691674448</v>
      </c>
      <c r="BD77">
        <v>0.63308018300000002</v>
      </c>
      <c r="BE77">
        <v>0.55368377999999996</v>
      </c>
      <c r="BF77">
        <v>0.46715328499999997</v>
      </c>
      <c r="BG77">
        <v>0.94117647100000001</v>
      </c>
      <c r="BH77">
        <v>0.31067961199999999</v>
      </c>
      <c r="BI77">
        <v>0.70967741900000003</v>
      </c>
      <c r="BJ77">
        <v>0.55000000000000004</v>
      </c>
      <c r="BK77">
        <v>1</v>
      </c>
      <c r="BL77">
        <v>0.62962963000000005</v>
      </c>
      <c r="BM77">
        <v>0.485714286</v>
      </c>
      <c r="BN77">
        <v>0.89473684200000003</v>
      </c>
      <c r="BO77">
        <v>0.38418079100000002</v>
      </c>
      <c r="BP77">
        <v>1</v>
      </c>
      <c r="BQ77">
        <v>0.23776223799999999</v>
      </c>
      <c r="BR77">
        <v>0.57777777799999996</v>
      </c>
      <c r="BS77">
        <v>0.48148148099999999</v>
      </c>
      <c r="BT77">
        <v>0.72222222199999997</v>
      </c>
    </row>
    <row r="78" spans="55:72" x14ac:dyDescent="0.3">
      <c r="BC78">
        <v>0.70683760699999998</v>
      </c>
      <c r="BD78">
        <v>0.70000812999999995</v>
      </c>
      <c r="BE78">
        <v>0.57618627099999997</v>
      </c>
      <c r="BF78">
        <v>0.45205479500000001</v>
      </c>
      <c r="BG78">
        <v>1</v>
      </c>
      <c r="BH78">
        <v>0.292035398</v>
      </c>
      <c r="BI78">
        <v>0.83870967699999999</v>
      </c>
      <c r="BJ78">
        <v>0.72222222199999997</v>
      </c>
      <c r="BK78">
        <v>1</v>
      </c>
      <c r="BL78">
        <v>0.56000000000000005</v>
      </c>
      <c r="BM78">
        <v>0.38888888900000002</v>
      </c>
      <c r="BN78">
        <v>1</v>
      </c>
      <c r="BO78">
        <v>0.45121951199999999</v>
      </c>
      <c r="BP78">
        <v>1</v>
      </c>
      <c r="BQ78">
        <v>0.29133858299999998</v>
      </c>
      <c r="BR78">
        <v>0.57894736800000002</v>
      </c>
      <c r="BS78">
        <v>0.42307692299999999</v>
      </c>
      <c r="BT78">
        <v>0.91666666699999999</v>
      </c>
    </row>
    <row r="79" spans="55:72" x14ac:dyDescent="0.3">
      <c r="BC79">
        <v>0.72278846200000002</v>
      </c>
      <c r="BD79">
        <v>0.59835678000000003</v>
      </c>
      <c r="BE79">
        <v>0.55745886300000003</v>
      </c>
      <c r="BF79">
        <v>0.43283582100000001</v>
      </c>
      <c r="BG79">
        <v>0.90625</v>
      </c>
      <c r="BH79">
        <v>0.28431372500000002</v>
      </c>
      <c r="BI79">
        <v>0.97435897400000004</v>
      </c>
      <c r="BJ79">
        <v>1</v>
      </c>
      <c r="BK79">
        <v>0.95</v>
      </c>
      <c r="BL79">
        <v>0.52459016400000003</v>
      </c>
      <c r="BM79">
        <v>0.4</v>
      </c>
      <c r="BN79">
        <v>0.76190476200000001</v>
      </c>
      <c r="BO79">
        <v>0.42307692299999999</v>
      </c>
      <c r="BP79">
        <v>1</v>
      </c>
      <c r="BQ79">
        <v>0.26829268299999998</v>
      </c>
      <c r="BR79">
        <v>0.43243243199999998</v>
      </c>
      <c r="BS79">
        <v>0.30769230800000003</v>
      </c>
      <c r="BT79">
        <v>0.72727272700000001</v>
      </c>
    </row>
    <row r="80" spans="55:72" x14ac:dyDescent="0.3">
      <c r="BC80">
        <v>0.705757576</v>
      </c>
      <c r="BD80">
        <v>0.64366221999999995</v>
      </c>
      <c r="BE80">
        <v>0.555845119</v>
      </c>
      <c r="BF80">
        <v>0.482758621</v>
      </c>
      <c r="BG80">
        <v>1</v>
      </c>
      <c r="BH80">
        <v>0.31818181800000001</v>
      </c>
      <c r="BI80">
        <v>0.571428571</v>
      </c>
      <c r="BJ80">
        <v>0.4</v>
      </c>
      <c r="BK80">
        <v>1</v>
      </c>
      <c r="BL80">
        <v>0.67741935499999995</v>
      </c>
      <c r="BM80">
        <v>0.58333333300000001</v>
      </c>
      <c r="BN80">
        <v>0.80769230800000003</v>
      </c>
      <c r="BO80">
        <v>0.38095238100000001</v>
      </c>
      <c r="BP80">
        <v>1</v>
      </c>
      <c r="BQ80">
        <v>0.235294118</v>
      </c>
      <c r="BR80">
        <v>0.66666666699999999</v>
      </c>
      <c r="BS80">
        <v>0.54545454500000001</v>
      </c>
      <c r="BT80">
        <v>0.85714285700000004</v>
      </c>
    </row>
    <row r="81" spans="55:72" x14ac:dyDescent="0.3">
      <c r="BC81">
        <v>0.72390476199999998</v>
      </c>
      <c r="BD81">
        <v>0.70300093100000005</v>
      </c>
      <c r="BE81">
        <v>0.60566577499999996</v>
      </c>
      <c r="BF81">
        <v>0.61146496800000005</v>
      </c>
      <c r="BG81">
        <v>1</v>
      </c>
      <c r="BH81">
        <v>0.44036697200000002</v>
      </c>
      <c r="BI81">
        <v>0.8</v>
      </c>
      <c r="BJ81">
        <v>0.66666666699999999</v>
      </c>
      <c r="BK81">
        <v>1</v>
      </c>
      <c r="BL81">
        <v>0.55000000000000004</v>
      </c>
      <c r="BM81">
        <v>0.39285714300000002</v>
      </c>
      <c r="BN81">
        <v>0.91666666699999999</v>
      </c>
      <c r="BO81">
        <v>0.36686390499999999</v>
      </c>
      <c r="BP81">
        <v>1</v>
      </c>
      <c r="BQ81">
        <v>0.22463768100000001</v>
      </c>
      <c r="BR81">
        <v>0.7</v>
      </c>
      <c r="BS81">
        <v>0.56000000000000005</v>
      </c>
      <c r="BT81">
        <v>0.93333333299999999</v>
      </c>
    </row>
    <row r="82" spans="55:72" x14ac:dyDescent="0.3">
      <c r="BC82">
        <v>0.75907151399999995</v>
      </c>
      <c r="BD82">
        <v>0.58196974099999998</v>
      </c>
      <c r="BE82">
        <v>0.56559707699999995</v>
      </c>
      <c r="BF82">
        <v>0.41176470599999998</v>
      </c>
      <c r="BG82">
        <v>1</v>
      </c>
      <c r="BH82">
        <v>0.25925925900000002</v>
      </c>
      <c r="BI82">
        <v>0.74418604700000002</v>
      </c>
      <c r="BJ82">
        <v>0.592592593</v>
      </c>
      <c r="BK82">
        <v>1</v>
      </c>
      <c r="BL82">
        <v>0.72727272700000001</v>
      </c>
      <c r="BM82">
        <v>0.77419354799999995</v>
      </c>
      <c r="BN82">
        <v>0.68571428599999995</v>
      </c>
      <c r="BO82">
        <v>0.41142857100000002</v>
      </c>
      <c r="BP82">
        <v>1</v>
      </c>
      <c r="BQ82">
        <v>0.25899280600000002</v>
      </c>
      <c r="BR82">
        <v>0.53333333299999997</v>
      </c>
      <c r="BS82">
        <v>0.428571429</v>
      </c>
      <c r="BT82">
        <v>0.70588235300000002</v>
      </c>
    </row>
    <row r="83" spans="55:72" x14ac:dyDescent="0.3">
      <c r="BC83">
        <v>0.62333333300000004</v>
      </c>
      <c r="BD83">
        <v>0.61525490199999999</v>
      </c>
      <c r="BE83">
        <v>0.50521706399999999</v>
      </c>
      <c r="BF83">
        <v>0.52482269500000001</v>
      </c>
      <c r="BG83">
        <v>0.94871794899999995</v>
      </c>
      <c r="BH83">
        <v>0.36274509799999999</v>
      </c>
      <c r="BI83">
        <v>0.55555555599999995</v>
      </c>
      <c r="BJ83">
        <v>0.38461538499999998</v>
      </c>
      <c r="BK83">
        <v>1</v>
      </c>
      <c r="BL83">
        <v>0.375</v>
      </c>
      <c r="BM83">
        <v>0.25</v>
      </c>
      <c r="BN83">
        <v>0.75</v>
      </c>
      <c r="BO83">
        <v>0.48888888899999999</v>
      </c>
      <c r="BP83">
        <v>1</v>
      </c>
      <c r="BQ83">
        <v>0.32352941200000002</v>
      </c>
      <c r="BR83">
        <v>0.58181818200000002</v>
      </c>
      <c r="BS83">
        <v>0.53333333299999997</v>
      </c>
      <c r="BT83">
        <v>0.64</v>
      </c>
    </row>
    <row r="84" spans="55:72" x14ac:dyDescent="0.3">
      <c r="BC84">
        <v>0.70012802299999999</v>
      </c>
      <c r="BD84">
        <v>0.63101840099999995</v>
      </c>
      <c r="BE84">
        <v>0.554808839</v>
      </c>
      <c r="BF84">
        <v>0.476821192</v>
      </c>
      <c r="BG84">
        <v>0.94736842099999996</v>
      </c>
      <c r="BH84">
        <v>0.31858407100000002</v>
      </c>
      <c r="BI84">
        <v>0.73333333300000003</v>
      </c>
      <c r="BJ84">
        <v>0.57894736800000002</v>
      </c>
      <c r="BK84">
        <v>1</v>
      </c>
      <c r="BL84">
        <v>0.47058823500000002</v>
      </c>
      <c r="BM84">
        <v>0.324324324</v>
      </c>
      <c r="BN84">
        <v>0.85714285700000004</v>
      </c>
      <c r="BO84">
        <v>0.409090909</v>
      </c>
      <c r="BP84">
        <v>1</v>
      </c>
      <c r="BQ84">
        <v>0.257142857</v>
      </c>
      <c r="BR84">
        <v>0.68421052599999999</v>
      </c>
      <c r="BS84">
        <v>0.65</v>
      </c>
      <c r="BT84">
        <v>0.72222222199999997</v>
      </c>
    </row>
    <row r="85" spans="55:72" x14ac:dyDescent="0.3">
      <c r="BC85">
        <v>0.61522148399999999</v>
      </c>
      <c r="BD85">
        <v>0.610929944</v>
      </c>
      <c r="BE85">
        <v>0.50907157999999997</v>
      </c>
      <c r="BF85">
        <v>0.48120300799999999</v>
      </c>
      <c r="BG85">
        <v>0.91428571400000003</v>
      </c>
      <c r="BH85">
        <v>0.326530612</v>
      </c>
      <c r="BI85">
        <v>0.66666666699999999</v>
      </c>
      <c r="BJ85">
        <v>0.5</v>
      </c>
      <c r="BK85">
        <v>1</v>
      </c>
      <c r="BL85">
        <v>0.489795918</v>
      </c>
      <c r="BM85">
        <v>0.375</v>
      </c>
      <c r="BN85">
        <v>0.70588235300000002</v>
      </c>
      <c r="BO85">
        <v>0.45054945099999999</v>
      </c>
      <c r="BP85">
        <v>0.95348837200000003</v>
      </c>
      <c r="BQ85">
        <v>0.29496402900000002</v>
      </c>
      <c r="BR85">
        <v>0.45714285700000001</v>
      </c>
      <c r="BS85">
        <v>0.33333333300000001</v>
      </c>
      <c r="BT85">
        <v>0.72727272700000001</v>
      </c>
    </row>
    <row r="86" spans="55:72" x14ac:dyDescent="0.3">
      <c r="BF86">
        <v>0.5</v>
      </c>
      <c r="BG86">
        <v>0.89473684200000003</v>
      </c>
      <c r="BH86">
        <v>0.346938776</v>
      </c>
      <c r="BI86">
        <v>0.81481481499999997</v>
      </c>
      <c r="BK86">
        <v>1</v>
      </c>
      <c r="BM86">
        <v>0.43333333299999999</v>
      </c>
      <c r="BP86">
        <v>0.94871794899999995</v>
      </c>
      <c r="BQ86">
        <v>0.29365079399999999</v>
      </c>
      <c r="BR86">
        <v>0.47058823500000002</v>
      </c>
      <c r="BS86">
        <v>0.44444444399999999</v>
      </c>
      <c r="BT86">
        <v>0.5</v>
      </c>
    </row>
    <row r="87" spans="55:72" x14ac:dyDescent="0.3">
      <c r="BG87">
        <v>1</v>
      </c>
      <c r="BK87">
        <v>1</v>
      </c>
      <c r="BP87">
        <v>1</v>
      </c>
      <c r="BQ87">
        <v>0.29629629600000001</v>
      </c>
      <c r="BR87">
        <v>0.61111111100000004</v>
      </c>
      <c r="BS87">
        <v>0.47826087</v>
      </c>
      <c r="BT87">
        <v>0.84615384599999999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2AC5-9C6C-4844-B081-308262B5BD66}">
  <dimension ref="A1:DV87"/>
  <sheetViews>
    <sheetView topLeftCell="DK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117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0.65125268125268099</v>
      </c>
      <c r="B4">
        <v>0.70105263157894704</v>
      </c>
      <c r="C4">
        <v>0.648704301075268</v>
      </c>
      <c r="D4">
        <v>0.69696969696969602</v>
      </c>
      <c r="E4">
        <v>0.82142857142857095</v>
      </c>
      <c r="F4">
        <v>0.60526315789473595</v>
      </c>
      <c r="G4">
        <v>0.72</v>
      </c>
      <c r="H4">
        <v>0.6</v>
      </c>
      <c r="I4">
        <v>0.9</v>
      </c>
      <c r="J4">
        <v>0.63636363636363602</v>
      </c>
      <c r="K4">
        <v>0.5</v>
      </c>
      <c r="L4">
        <v>0.875</v>
      </c>
      <c r="M4">
        <v>0.75268817204300997</v>
      </c>
      <c r="N4">
        <v>0.94594594594594505</v>
      </c>
      <c r="O4">
        <v>0.625</v>
      </c>
      <c r="P4">
        <v>0.4375</v>
      </c>
      <c r="Q4">
        <v>0.38888888888888801</v>
      </c>
      <c r="R4">
        <v>0.5</v>
      </c>
      <c r="S4">
        <v>0.49916080523890299</v>
      </c>
      <c r="T4">
        <v>0.589342879167703</v>
      </c>
      <c r="U4">
        <v>0.53306781867880704</v>
      </c>
      <c r="V4">
        <v>0.66666666666666596</v>
      </c>
      <c r="W4">
        <v>0.67857142857142805</v>
      </c>
      <c r="X4">
        <v>0.65517241379310298</v>
      </c>
      <c r="Y4">
        <v>0.58064516129032195</v>
      </c>
      <c r="Z4">
        <v>0.47368421052631499</v>
      </c>
      <c r="AA4">
        <v>0.75</v>
      </c>
      <c r="AB4">
        <v>0.48837209302325502</v>
      </c>
      <c r="AC4">
        <v>0.52500000000000002</v>
      </c>
      <c r="AD4">
        <v>0.45652173913043398</v>
      </c>
      <c r="AE4">
        <v>0.68965517241379304</v>
      </c>
      <c r="AF4">
        <v>0.625</v>
      </c>
      <c r="AG4">
        <v>0.76923076923076905</v>
      </c>
      <c r="AH4">
        <v>0.24</v>
      </c>
      <c r="AI4">
        <v>0.19354838709677399</v>
      </c>
      <c r="AJ4">
        <v>0.31578947368421001</v>
      </c>
      <c r="AK4">
        <v>0.60009986000000004</v>
      </c>
      <c r="AL4">
        <v>0.62314018199999999</v>
      </c>
      <c r="AM4">
        <v>0.52383512499999996</v>
      </c>
      <c r="AN4">
        <v>0.5</v>
      </c>
      <c r="AO4">
        <v>0.8</v>
      </c>
      <c r="AP4">
        <v>0.36363636399999999</v>
      </c>
      <c r="AQ4">
        <v>0.69230769199999997</v>
      </c>
      <c r="AR4">
        <v>0.52941176499999998</v>
      </c>
      <c r="AS4">
        <v>1</v>
      </c>
      <c r="AT4">
        <v>0.52777777800000003</v>
      </c>
      <c r="AU4">
        <v>0.65517241400000004</v>
      </c>
      <c r="AV4">
        <v>0.44186046499999998</v>
      </c>
      <c r="AW4">
        <v>0.64102564100000003</v>
      </c>
      <c r="AX4">
        <v>0.86206896600000005</v>
      </c>
      <c r="AY4">
        <v>0.510204082</v>
      </c>
      <c r="AZ4">
        <v>0.25806451600000002</v>
      </c>
      <c r="BA4">
        <v>0.15384615400000001</v>
      </c>
      <c r="BB4">
        <v>0.8</v>
      </c>
      <c r="BC4">
        <v>0.51966161700000002</v>
      </c>
      <c r="BD4">
        <v>0.81151301899999995</v>
      </c>
      <c r="BE4">
        <v>0.51720428600000001</v>
      </c>
      <c r="BF4">
        <v>0.84375</v>
      </c>
      <c r="BG4">
        <v>0.77142857099999995</v>
      </c>
      <c r="BH4">
        <v>0.93103448300000002</v>
      </c>
      <c r="BI4">
        <v>0.53846153799999996</v>
      </c>
      <c r="BJ4">
        <v>0.368421053</v>
      </c>
      <c r="BK4">
        <v>1</v>
      </c>
      <c r="BL4">
        <v>0.27906976700000002</v>
      </c>
      <c r="BM4">
        <v>0.162162162</v>
      </c>
      <c r="BN4">
        <v>1</v>
      </c>
      <c r="BO4">
        <v>0.49230769200000002</v>
      </c>
      <c r="BP4">
        <v>1</v>
      </c>
      <c r="BQ4">
        <v>0.326530612</v>
      </c>
      <c r="BR4">
        <v>0.43243243199999998</v>
      </c>
      <c r="BS4">
        <v>0.29629629600000001</v>
      </c>
      <c r="BT4">
        <v>0.8</v>
      </c>
      <c r="BU4">
        <v>0.92969924812030003</v>
      </c>
      <c r="BV4">
        <v>0.31603845793636598</v>
      </c>
      <c r="BW4">
        <v>0.43369748592309099</v>
      </c>
      <c r="BX4">
        <v>0.32926829268292601</v>
      </c>
      <c r="BY4">
        <v>0.96428571428571397</v>
      </c>
      <c r="BZ4">
        <v>0.19852941176470501</v>
      </c>
      <c r="CA4">
        <v>0.66666666666666596</v>
      </c>
      <c r="CB4">
        <v>0.68421052631578905</v>
      </c>
      <c r="CC4">
        <v>0.65</v>
      </c>
      <c r="CD4">
        <v>0.45454545454545398</v>
      </c>
      <c r="CE4">
        <v>1</v>
      </c>
      <c r="CF4">
        <v>0.29411764705882298</v>
      </c>
      <c r="CG4">
        <v>0.35754189944134002</v>
      </c>
      <c r="CH4">
        <v>1</v>
      </c>
      <c r="CI4">
        <v>0.21768707482993099</v>
      </c>
      <c r="CJ4">
        <v>0.36046511627906902</v>
      </c>
      <c r="CK4">
        <v>1</v>
      </c>
      <c r="CL4">
        <v>0.219858156028368</v>
      </c>
      <c r="CM4">
        <v>0.80140614799999998</v>
      </c>
      <c r="CN4">
        <v>0.78797000100000003</v>
      </c>
      <c r="CO4">
        <v>0.78888118500000004</v>
      </c>
      <c r="CP4">
        <v>0.875</v>
      </c>
      <c r="CQ4">
        <v>0.84</v>
      </c>
      <c r="CR4">
        <v>0.91304347799999996</v>
      </c>
      <c r="CS4">
        <v>0.90322580600000002</v>
      </c>
      <c r="CT4">
        <v>0.82352941199999996</v>
      </c>
      <c r="CU4">
        <v>1</v>
      </c>
      <c r="CV4">
        <v>0.70588235300000002</v>
      </c>
      <c r="CW4">
        <v>0.82758620699999996</v>
      </c>
      <c r="CX4">
        <v>0.61538461499999997</v>
      </c>
      <c r="CY4">
        <v>0.80645161300000001</v>
      </c>
      <c r="CZ4">
        <v>0.86206896600000005</v>
      </c>
      <c r="DA4">
        <v>0.75757575799999999</v>
      </c>
      <c r="DB4">
        <v>0.65384615400000001</v>
      </c>
      <c r="DC4">
        <v>0.65384615400000001</v>
      </c>
      <c r="DD4">
        <v>0.65384615400000001</v>
      </c>
      <c r="DE4">
        <v>0.72726726726726698</v>
      </c>
      <c r="DF4">
        <v>0.73514328808446405</v>
      </c>
      <c r="DG4">
        <v>0.72895179661357401</v>
      </c>
      <c r="DH4">
        <v>0.74074074074074003</v>
      </c>
      <c r="DI4">
        <v>0.71428571428571397</v>
      </c>
      <c r="DJ4">
        <v>0.76923076923076905</v>
      </c>
      <c r="DK4">
        <v>0.85714285714285698</v>
      </c>
      <c r="DL4">
        <v>0.8</v>
      </c>
      <c r="DM4">
        <v>0.92307692307692302</v>
      </c>
      <c r="DN4">
        <v>0.72131147540983598</v>
      </c>
      <c r="DO4">
        <v>0.78571428571428503</v>
      </c>
      <c r="DP4">
        <v>0.66666666666666596</v>
      </c>
      <c r="DQ4">
        <v>0.86842105263157898</v>
      </c>
      <c r="DR4">
        <v>0.891891891891891</v>
      </c>
      <c r="DS4">
        <v>0.84615384615384603</v>
      </c>
      <c r="DT4">
        <v>0.45714285714285702</v>
      </c>
      <c r="DU4">
        <v>0.44444444444444398</v>
      </c>
      <c r="DV4">
        <v>0.47058823529411697</v>
      </c>
    </row>
    <row r="5" spans="1:126" x14ac:dyDescent="0.3">
      <c r="A5">
        <v>0.64494851994851998</v>
      </c>
      <c r="B5">
        <v>0.68534210887152003</v>
      </c>
      <c r="C5">
        <v>0.63613983300798205</v>
      </c>
      <c r="D5">
        <v>0.60194174757281504</v>
      </c>
      <c r="E5">
        <v>0.83783783783783705</v>
      </c>
      <c r="F5">
        <v>0.469696969696969</v>
      </c>
      <c r="G5">
        <v>0.74074074074074003</v>
      </c>
      <c r="H5">
        <v>0.66666666666666596</v>
      </c>
      <c r="I5">
        <v>0.83333333333333304</v>
      </c>
      <c r="J5">
        <v>0.512820512820512</v>
      </c>
      <c r="K5">
        <v>0.41666666666666602</v>
      </c>
      <c r="L5">
        <v>0.66666666666666596</v>
      </c>
      <c r="M5">
        <v>0.83870967741935398</v>
      </c>
      <c r="N5">
        <v>0.92857142857142805</v>
      </c>
      <c r="O5">
        <v>0.76470588235294101</v>
      </c>
      <c r="P5">
        <v>0.48648648648648601</v>
      </c>
      <c r="Q5">
        <v>0.375</v>
      </c>
      <c r="R5">
        <v>0.69230769230769196</v>
      </c>
      <c r="S5">
        <v>0.52917386535033595</v>
      </c>
      <c r="T5">
        <v>0.65422647527910605</v>
      </c>
      <c r="U5">
        <v>0.58321938597800604</v>
      </c>
      <c r="V5">
        <v>0.75862068965517204</v>
      </c>
      <c r="W5">
        <v>0.73333333333333295</v>
      </c>
      <c r="X5">
        <v>0.78571428571428503</v>
      </c>
      <c r="Y5">
        <v>0.66666666666666596</v>
      </c>
      <c r="Z5">
        <v>0.625</v>
      </c>
      <c r="AA5">
        <v>0.71428571428571397</v>
      </c>
      <c r="AB5">
        <v>0.62337662337662303</v>
      </c>
      <c r="AC5">
        <v>0.54545454545454497</v>
      </c>
      <c r="AD5">
        <v>0.72727272727272696</v>
      </c>
      <c r="AE5">
        <v>0.68965517241379304</v>
      </c>
      <c r="AF5">
        <v>0.58823529411764697</v>
      </c>
      <c r="AG5">
        <v>0.83333333333333304</v>
      </c>
      <c r="AH5">
        <v>0.17777777777777701</v>
      </c>
      <c r="AI5">
        <v>0.15384615384615299</v>
      </c>
      <c r="AJ5">
        <v>0.21052631578947301</v>
      </c>
      <c r="AK5">
        <v>0.21200121999999999</v>
      </c>
      <c r="AL5">
        <v>0.25469756300000002</v>
      </c>
      <c r="AM5">
        <v>0.214953696</v>
      </c>
      <c r="AN5">
        <v>0.196078431</v>
      </c>
      <c r="AO5">
        <v>0.2</v>
      </c>
      <c r="AP5">
        <v>0.192307692</v>
      </c>
      <c r="AQ5">
        <v>5.5555555999999999E-2</v>
      </c>
      <c r="AR5">
        <v>6.25E-2</v>
      </c>
      <c r="AS5">
        <v>0.05</v>
      </c>
      <c r="AT5">
        <v>0.271186441</v>
      </c>
      <c r="AU5">
        <v>0.235294118</v>
      </c>
      <c r="AV5">
        <v>0.32</v>
      </c>
      <c r="AW5">
        <v>0.33766233800000001</v>
      </c>
      <c r="AX5">
        <v>0.41935483899999998</v>
      </c>
      <c r="AY5">
        <v>0.28260869599999999</v>
      </c>
      <c r="AZ5">
        <v>0.21428571399999999</v>
      </c>
      <c r="BA5">
        <v>0.14285714299999999</v>
      </c>
      <c r="BB5">
        <v>0.428571429</v>
      </c>
      <c r="BC5">
        <v>0.48339224800000002</v>
      </c>
      <c r="BD5">
        <v>0.86055045900000005</v>
      </c>
      <c r="BE5">
        <v>0.48007697599999999</v>
      </c>
      <c r="BF5">
        <v>0.81632653099999997</v>
      </c>
      <c r="BG5">
        <v>0.68965517200000004</v>
      </c>
      <c r="BH5">
        <v>1</v>
      </c>
      <c r="BI5">
        <v>0.53846153799999996</v>
      </c>
      <c r="BJ5">
        <v>0.368421053</v>
      </c>
      <c r="BK5">
        <v>1</v>
      </c>
      <c r="BL5">
        <v>0.13636363600000001</v>
      </c>
      <c r="BM5">
        <v>7.3170732000000002E-2</v>
      </c>
      <c r="BN5">
        <v>1</v>
      </c>
      <c r="BO5">
        <v>0.46478873199999998</v>
      </c>
      <c r="BP5">
        <v>1</v>
      </c>
      <c r="BQ5">
        <v>0.30275229399999998</v>
      </c>
      <c r="BR5">
        <v>0.44444444399999999</v>
      </c>
      <c r="BS5">
        <v>0.28571428599999998</v>
      </c>
      <c r="BT5">
        <v>1</v>
      </c>
      <c r="BU5">
        <v>0.95</v>
      </c>
      <c r="BV5">
        <v>0.29734728259049698</v>
      </c>
      <c r="BW5">
        <v>0.43168629306253797</v>
      </c>
      <c r="BX5">
        <v>0.35502958579881599</v>
      </c>
      <c r="BY5">
        <v>1</v>
      </c>
      <c r="BZ5">
        <v>0.215827338129496</v>
      </c>
      <c r="CA5">
        <v>0.61538461538461497</v>
      </c>
      <c r="CB5">
        <v>0.75</v>
      </c>
      <c r="CC5">
        <v>0.52173913043478204</v>
      </c>
      <c r="CD5">
        <v>0.49717514124293699</v>
      </c>
      <c r="CE5">
        <v>1</v>
      </c>
      <c r="CF5">
        <v>0.33082706766917203</v>
      </c>
      <c r="CG5">
        <v>0.375690607734806</v>
      </c>
      <c r="CH5">
        <v>1</v>
      </c>
      <c r="CI5">
        <v>0.23129251700680201</v>
      </c>
      <c r="CJ5">
        <v>0.31515151515151502</v>
      </c>
      <c r="CK5">
        <v>1</v>
      </c>
      <c r="CL5">
        <v>0.18705035971223</v>
      </c>
      <c r="CM5">
        <v>0.21181724900000001</v>
      </c>
      <c r="CN5">
        <v>0.19341269799999999</v>
      </c>
      <c r="CO5">
        <v>0.201707355</v>
      </c>
      <c r="CP5">
        <v>0.15094339600000001</v>
      </c>
      <c r="CQ5">
        <v>0.16</v>
      </c>
      <c r="CR5">
        <v>0.14285714299999999</v>
      </c>
      <c r="CS5">
        <v>6.6666666999999999E-2</v>
      </c>
      <c r="CT5">
        <v>6.25E-2</v>
      </c>
      <c r="CU5">
        <v>7.1428570999999996E-2</v>
      </c>
      <c r="CV5">
        <v>0.29729729700000002</v>
      </c>
      <c r="CW5">
        <v>0.32352941200000002</v>
      </c>
      <c r="CX5">
        <v>0.27500000000000002</v>
      </c>
      <c r="CY5">
        <v>0.29850746299999997</v>
      </c>
      <c r="CZ5">
        <v>0.322580645</v>
      </c>
      <c r="DA5">
        <v>0.27777777799999998</v>
      </c>
      <c r="DB5">
        <v>0.19512195099999999</v>
      </c>
      <c r="DC5">
        <v>0.19047618999999999</v>
      </c>
      <c r="DD5">
        <v>0.2</v>
      </c>
      <c r="DE5">
        <v>0.75810765124350199</v>
      </c>
      <c r="DF5">
        <v>0.71833492822966505</v>
      </c>
      <c r="DG5">
        <v>0.728961818961819</v>
      </c>
      <c r="DH5">
        <v>0.88888888888888895</v>
      </c>
      <c r="DI5">
        <v>0.86956521739130399</v>
      </c>
      <c r="DJ5">
        <v>0.90909090909090895</v>
      </c>
      <c r="DK5">
        <v>0.90476190476190399</v>
      </c>
      <c r="DL5">
        <v>0.95</v>
      </c>
      <c r="DM5">
        <v>0.86363636363636298</v>
      </c>
      <c r="DN5">
        <v>0.55000000000000004</v>
      </c>
      <c r="DO5">
        <v>0.52380952380952295</v>
      </c>
      <c r="DP5">
        <v>0.57894736842105199</v>
      </c>
      <c r="DQ5">
        <v>0.72972972972972905</v>
      </c>
      <c r="DR5">
        <v>0.93103448275862</v>
      </c>
      <c r="DS5">
        <v>0.6</v>
      </c>
      <c r="DT5">
        <v>0.57142857142857095</v>
      </c>
      <c r="DU5">
        <v>0.51612903225806395</v>
      </c>
      <c r="DV5">
        <v>0.64</v>
      </c>
    </row>
    <row r="6" spans="1:126" x14ac:dyDescent="0.3">
      <c r="A6">
        <v>0.500948097379881</v>
      </c>
      <c r="B6">
        <v>0</v>
      </c>
      <c r="C6">
        <v>0</v>
      </c>
      <c r="D6">
        <v>0.43678160919540199</v>
      </c>
      <c r="E6">
        <v>0.82608695652173902</v>
      </c>
      <c r="F6">
        <v>0.296875</v>
      </c>
      <c r="G6">
        <v>0.8</v>
      </c>
      <c r="H6">
        <v>0.7</v>
      </c>
      <c r="I6">
        <v>0.93333333333333302</v>
      </c>
      <c r="J6">
        <v>8.6956521739130405E-2</v>
      </c>
      <c r="K6">
        <v>4.7619047619047603E-2</v>
      </c>
      <c r="L6">
        <v>0.5</v>
      </c>
      <c r="M6">
        <v>0.79411764705882304</v>
      </c>
      <c r="N6">
        <v>0.93103448275862</v>
      </c>
      <c r="O6">
        <v>0.69230769230769196</v>
      </c>
      <c r="P6">
        <v>0</v>
      </c>
      <c r="Q6">
        <v>0</v>
      </c>
      <c r="R6">
        <v>0</v>
      </c>
      <c r="S6">
        <v>0.55622960151802603</v>
      </c>
      <c r="T6">
        <v>0.58046008133677096</v>
      </c>
      <c r="U6">
        <v>0.56752358309686302</v>
      </c>
      <c r="V6">
        <v>0.74576271186440601</v>
      </c>
      <c r="W6">
        <v>0.70967741935483797</v>
      </c>
      <c r="X6">
        <v>0.78571428571428503</v>
      </c>
      <c r="Y6">
        <v>0.61538461538461497</v>
      </c>
      <c r="Z6">
        <v>0.6</v>
      </c>
      <c r="AA6">
        <v>0.63157894736842102</v>
      </c>
      <c r="AB6">
        <v>0.66666666666666596</v>
      </c>
      <c r="AC6">
        <v>0.67500000000000004</v>
      </c>
      <c r="AD6">
        <v>0.65853658536585302</v>
      </c>
      <c r="AE6">
        <v>0.67647058823529405</v>
      </c>
      <c r="AF6">
        <v>0.67647058823529405</v>
      </c>
      <c r="AG6">
        <v>0.67647058823529405</v>
      </c>
      <c r="AH6">
        <v>0.133333333333333</v>
      </c>
      <c r="AI6">
        <v>0.12</v>
      </c>
      <c r="AJ6">
        <v>0.15</v>
      </c>
      <c r="AK6">
        <v>0.17124426500000001</v>
      </c>
      <c r="AL6">
        <v>0.15243509299999999</v>
      </c>
      <c r="AM6">
        <v>0.150986755</v>
      </c>
      <c r="AN6">
        <v>0.17391304299999999</v>
      </c>
      <c r="AO6">
        <v>0.16666666699999999</v>
      </c>
      <c r="AP6">
        <v>0.18181818199999999</v>
      </c>
      <c r="AQ6">
        <v>6.6666666999999999E-2</v>
      </c>
      <c r="AR6">
        <v>5.2631578999999998E-2</v>
      </c>
      <c r="AS6">
        <v>9.0909090999999997E-2</v>
      </c>
      <c r="AT6">
        <v>0.24242424200000001</v>
      </c>
      <c r="AU6">
        <v>0.32</v>
      </c>
      <c r="AV6">
        <v>0.19512195099999999</v>
      </c>
      <c r="AW6">
        <v>0.16666666699999999</v>
      </c>
      <c r="AX6">
        <v>0.24</v>
      </c>
      <c r="AY6">
        <v>0.127659574</v>
      </c>
      <c r="AZ6">
        <v>0.105263158</v>
      </c>
      <c r="BA6">
        <v>7.6923077000000006E-2</v>
      </c>
      <c r="BB6">
        <v>0.16666666699999999</v>
      </c>
      <c r="BC6">
        <v>0.52784090900000002</v>
      </c>
      <c r="BD6">
        <v>0.77676470600000003</v>
      </c>
      <c r="BE6">
        <v>0.50782967999999995</v>
      </c>
      <c r="BF6">
        <v>0.89552238799999995</v>
      </c>
      <c r="BG6">
        <v>0.909090909</v>
      </c>
      <c r="BH6">
        <v>0.88235294099999995</v>
      </c>
      <c r="BI6">
        <v>0.66666666699999999</v>
      </c>
      <c r="BJ6">
        <v>0.5</v>
      </c>
      <c r="BK6">
        <v>1</v>
      </c>
      <c r="BL6">
        <v>0.26315789499999998</v>
      </c>
      <c r="BM6">
        <v>0.16666666699999999</v>
      </c>
      <c r="BN6">
        <v>0.625</v>
      </c>
      <c r="BO6">
        <v>0.54237288100000003</v>
      </c>
      <c r="BP6">
        <v>0.96969696999999999</v>
      </c>
      <c r="BQ6">
        <v>0.37647058799999999</v>
      </c>
      <c r="BR6">
        <v>0.171428571</v>
      </c>
      <c r="BS6">
        <v>9.375E-2</v>
      </c>
      <c r="BT6">
        <v>1</v>
      </c>
      <c r="BU6">
        <v>0.97499999999999998</v>
      </c>
      <c r="BV6">
        <v>0.30135523490593902</v>
      </c>
      <c r="BW6">
        <v>0.44142432761676997</v>
      </c>
      <c r="BX6">
        <v>0.356321839080459</v>
      </c>
      <c r="BY6">
        <v>1</v>
      </c>
      <c r="BZ6">
        <v>0.21678321678321599</v>
      </c>
      <c r="CA6">
        <v>0.69230769230769196</v>
      </c>
      <c r="CB6">
        <v>0.9</v>
      </c>
      <c r="CC6">
        <v>0.5625</v>
      </c>
      <c r="CD6">
        <v>0.472727272727272</v>
      </c>
      <c r="CE6">
        <v>0.97499999999999998</v>
      </c>
      <c r="CF6">
        <v>0.312</v>
      </c>
      <c r="CG6">
        <v>0.38636363636363602</v>
      </c>
      <c r="CH6">
        <v>1</v>
      </c>
      <c r="CI6">
        <v>0.23943661971830901</v>
      </c>
      <c r="CJ6">
        <v>0.29940119760479</v>
      </c>
      <c r="CK6">
        <v>1</v>
      </c>
      <c r="CL6">
        <v>0.176056338028169</v>
      </c>
      <c r="CM6">
        <v>0.757098516</v>
      </c>
      <c r="CN6">
        <v>0.74759740299999999</v>
      </c>
      <c r="CO6">
        <v>0.73248610599999997</v>
      </c>
      <c r="CP6">
        <v>0.84615384599999999</v>
      </c>
      <c r="CQ6">
        <v>0.91666666699999999</v>
      </c>
      <c r="CR6">
        <v>0.78571428600000004</v>
      </c>
      <c r="CS6">
        <v>0.8125</v>
      </c>
      <c r="CT6">
        <v>0.68421052599999999</v>
      </c>
      <c r="CU6">
        <v>1</v>
      </c>
      <c r="CV6">
        <v>0.7</v>
      </c>
      <c r="CW6">
        <v>0.84</v>
      </c>
      <c r="CX6">
        <v>0.6</v>
      </c>
      <c r="CY6">
        <v>0.82758620699999996</v>
      </c>
      <c r="CZ6">
        <v>0.96</v>
      </c>
      <c r="DA6">
        <v>0.72727272700000001</v>
      </c>
      <c r="DB6">
        <v>0.47619047599999997</v>
      </c>
      <c r="DC6">
        <v>0.38461538499999998</v>
      </c>
      <c r="DD6">
        <v>0.625</v>
      </c>
      <c r="DE6">
        <v>0.80353632478632397</v>
      </c>
      <c r="DF6">
        <v>0.84339285714285706</v>
      </c>
      <c r="DG6">
        <v>0.81825191570881195</v>
      </c>
      <c r="DH6">
        <v>0.88888888888888895</v>
      </c>
      <c r="DI6">
        <v>0.83333333333333304</v>
      </c>
      <c r="DJ6">
        <v>0.952380952380952</v>
      </c>
      <c r="DK6">
        <v>0.97142857142857097</v>
      </c>
      <c r="DL6">
        <v>0.94444444444444398</v>
      </c>
      <c r="DM6">
        <v>1</v>
      </c>
      <c r="DN6">
        <v>0.75862068965517204</v>
      </c>
      <c r="DO6">
        <v>0.84615384615384603</v>
      </c>
      <c r="DP6">
        <v>0.6875</v>
      </c>
      <c r="DQ6">
        <v>0.84375</v>
      </c>
      <c r="DR6">
        <v>0.84375</v>
      </c>
      <c r="DS6">
        <v>0.84375</v>
      </c>
      <c r="DT6">
        <v>0.628571428571428</v>
      </c>
      <c r="DU6">
        <v>0.55000000000000004</v>
      </c>
      <c r="DV6">
        <v>0.73333333333333295</v>
      </c>
    </row>
    <row r="7" spans="1:126" x14ac:dyDescent="0.3">
      <c r="A7">
        <v>0.20437634408602101</v>
      </c>
      <c r="B7">
        <v>0.19962325686009799</v>
      </c>
      <c r="C7">
        <v>0.190868370072799</v>
      </c>
      <c r="D7">
        <v>0.20689655172413701</v>
      </c>
      <c r="E7">
        <v>0.19354838709677399</v>
      </c>
      <c r="F7">
        <v>0.22222222222222199</v>
      </c>
      <c r="G7">
        <v>0.08</v>
      </c>
      <c r="H7">
        <v>8.3333333333333301E-2</v>
      </c>
      <c r="I7">
        <v>7.69230769230769E-2</v>
      </c>
      <c r="J7">
        <v>0.157894736842105</v>
      </c>
      <c r="K7">
        <v>0.12</v>
      </c>
      <c r="L7">
        <v>0.23076923076923</v>
      </c>
      <c r="M7">
        <v>0.35955056179775202</v>
      </c>
      <c r="N7">
        <v>0.5</v>
      </c>
      <c r="O7">
        <v>0.28070175438596401</v>
      </c>
      <c r="P7">
        <v>0.15</v>
      </c>
      <c r="Q7">
        <v>0.125</v>
      </c>
      <c r="R7">
        <v>0.1875</v>
      </c>
      <c r="S7">
        <v>0.52992330270796895</v>
      </c>
      <c r="T7">
        <v>0.63022209272209195</v>
      </c>
      <c r="U7">
        <v>0.57066554165610694</v>
      </c>
      <c r="V7">
        <v>0.67857142857142805</v>
      </c>
      <c r="W7">
        <v>0.65517241379310298</v>
      </c>
      <c r="X7">
        <v>0.70370370370370305</v>
      </c>
      <c r="Y7">
        <v>0.6875</v>
      </c>
      <c r="Z7">
        <v>0.57894736842105199</v>
      </c>
      <c r="AA7">
        <v>0.84615384615384603</v>
      </c>
      <c r="AB7">
        <v>0.54945054945054905</v>
      </c>
      <c r="AC7">
        <v>0.581395348837209</v>
      </c>
      <c r="AD7">
        <v>0.52083333333333304</v>
      </c>
      <c r="AE7">
        <v>0.64150943396226401</v>
      </c>
      <c r="AF7">
        <v>0.54838709677419295</v>
      </c>
      <c r="AG7">
        <v>0.77272727272727204</v>
      </c>
      <c r="AH7">
        <v>0.296296296296296</v>
      </c>
      <c r="AI7">
        <v>0.28571428571428498</v>
      </c>
      <c r="AJ7">
        <v>0.30769230769230699</v>
      </c>
      <c r="AK7">
        <v>0.24204809399999999</v>
      </c>
      <c r="AL7">
        <v>0.22394470999999999</v>
      </c>
      <c r="AM7">
        <v>0.229370247</v>
      </c>
      <c r="AN7">
        <v>0.325581395</v>
      </c>
      <c r="AO7">
        <v>0.34146341499999999</v>
      </c>
      <c r="AP7">
        <v>0.311111111</v>
      </c>
      <c r="AQ7">
        <v>5.5555555999999999E-2</v>
      </c>
      <c r="AR7">
        <v>7.1428570999999996E-2</v>
      </c>
      <c r="AS7">
        <v>4.5454544999999999E-2</v>
      </c>
      <c r="AT7">
        <v>0.28000000000000003</v>
      </c>
      <c r="AU7">
        <v>0.31818181800000001</v>
      </c>
      <c r="AV7">
        <v>0.25</v>
      </c>
      <c r="AW7">
        <v>0.28571428599999998</v>
      </c>
      <c r="AX7">
        <v>0.3125</v>
      </c>
      <c r="AY7">
        <v>0.26315789499999998</v>
      </c>
      <c r="AZ7">
        <v>0.2</v>
      </c>
      <c r="BA7">
        <v>0.16666666699999999</v>
      </c>
      <c r="BB7">
        <v>0.25</v>
      </c>
      <c r="BC7">
        <v>0.60848861300000001</v>
      </c>
      <c r="BD7">
        <v>0.90243902399999998</v>
      </c>
      <c r="BE7">
        <v>0.64625310199999997</v>
      </c>
      <c r="BF7">
        <v>0.93333333299999999</v>
      </c>
      <c r="BG7">
        <v>0.875</v>
      </c>
      <c r="BH7">
        <v>1</v>
      </c>
      <c r="BI7">
        <v>0.76923076899999998</v>
      </c>
      <c r="BJ7">
        <v>0.625</v>
      </c>
      <c r="BK7">
        <v>1</v>
      </c>
      <c r="BL7">
        <v>0.46666666699999998</v>
      </c>
      <c r="BM7">
        <v>0.30434782599999999</v>
      </c>
      <c r="BN7">
        <v>1</v>
      </c>
      <c r="BO7">
        <v>0.67741935499999995</v>
      </c>
      <c r="BP7">
        <v>1</v>
      </c>
      <c r="BQ7">
        <v>0.51219512199999995</v>
      </c>
      <c r="BR7">
        <v>0.38461538499999998</v>
      </c>
      <c r="BS7">
        <v>0.23809523799999999</v>
      </c>
      <c r="BT7">
        <v>1</v>
      </c>
      <c r="BU7">
        <v>0.97894736842105201</v>
      </c>
      <c r="BV7">
        <v>0.30503950361648902</v>
      </c>
      <c r="BW7">
        <v>0.44383962957100298</v>
      </c>
      <c r="BX7">
        <v>0.34319526627218899</v>
      </c>
      <c r="BY7">
        <v>1</v>
      </c>
      <c r="BZ7">
        <v>0.20714285714285699</v>
      </c>
      <c r="CA7">
        <v>0.70833333333333304</v>
      </c>
      <c r="CB7">
        <v>0.89473684210526305</v>
      </c>
      <c r="CC7">
        <v>0.58620689655172398</v>
      </c>
      <c r="CD7">
        <v>0.48587570621468901</v>
      </c>
      <c r="CE7">
        <v>1</v>
      </c>
      <c r="CF7">
        <v>0.32089552238805902</v>
      </c>
      <c r="CG7">
        <v>0.344444444444444</v>
      </c>
      <c r="CH7">
        <v>1</v>
      </c>
      <c r="CI7">
        <v>0.20805369127516701</v>
      </c>
      <c r="CJ7">
        <v>0.33734939759036098</v>
      </c>
      <c r="CK7">
        <v>1</v>
      </c>
      <c r="CL7">
        <v>0.202898550724637</v>
      </c>
      <c r="CM7">
        <v>0.21270435200000001</v>
      </c>
      <c r="CN7">
        <v>0.18578081199999999</v>
      </c>
      <c r="CO7">
        <v>0.19373168399999999</v>
      </c>
      <c r="CP7">
        <v>0.30136986300000002</v>
      </c>
      <c r="CQ7">
        <v>0.26829268299999998</v>
      </c>
      <c r="CR7">
        <v>0.34375</v>
      </c>
      <c r="CS7">
        <v>7.1428570999999996E-2</v>
      </c>
      <c r="CT7">
        <v>7.1428570999999996E-2</v>
      </c>
      <c r="CU7">
        <v>7.1428570999999996E-2</v>
      </c>
      <c r="CV7">
        <v>0.178571429</v>
      </c>
      <c r="CW7">
        <v>0.22727272700000001</v>
      </c>
      <c r="CX7">
        <v>0.147058824</v>
      </c>
      <c r="CY7">
        <v>0.20895522399999999</v>
      </c>
      <c r="CZ7">
        <v>0.21875</v>
      </c>
      <c r="DA7">
        <v>0.2</v>
      </c>
      <c r="DB7">
        <v>0.20833333300000001</v>
      </c>
      <c r="DC7">
        <v>0.27777777799999998</v>
      </c>
      <c r="DD7">
        <v>0.16666666699999999</v>
      </c>
      <c r="DE7">
        <v>0.194398046398046</v>
      </c>
      <c r="DF7">
        <v>0.20639020359101401</v>
      </c>
      <c r="DG7">
        <v>0.198524157834502</v>
      </c>
      <c r="DH7">
        <v>0.29090909090909001</v>
      </c>
      <c r="DI7">
        <v>0.28571428571428498</v>
      </c>
      <c r="DJ7">
        <v>0.296296296296296</v>
      </c>
      <c r="DK7">
        <v>0.114285714285714</v>
      </c>
      <c r="DL7">
        <v>0.11111111111111099</v>
      </c>
      <c r="DM7">
        <v>0.11764705882352899</v>
      </c>
      <c r="DN7">
        <v>0.22222222222222199</v>
      </c>
      <c r="DO7">
        <v>0.24</v>
      </c>
      <c r="DP7">
        <v>0.20689655172413701</v>
      </c>
      <c r="DQ7">
        <v>0.13793103448275801</v>
      </c>
      <c r="DR7">
        <v>0.14285714285714199</v>
      </c>
      <c r="DS7">
        <v>0.133333333333333</v>
      </c>
      <c r="DT7">
        <v>0.22727272727272699</v>
      </c>
      <c r="DU7">
        <v>0.19230769230769201</v>
      </c>
      <c r="DV7">
        <v>0.27777777777777701</v>
      </c>
    </row>
    <row r="8" spans="1:126" x14ac:dyDescent="0.3">
      <c r="A8">
        <v>0.70905982905982901</v>
      </c>
      <c r="B8">
        <v>0.74414529914529903</v>
      </c>
      <c r="C8">
        <v>0.72032223644899696</v>
      </c>
      <c r="D8">
        <v>0.875</v>
      </c>
      <c r="E8">
        <v>0.875</v>
      </c>
      <c r="F8">
        <v>0.875</v>
      </c>
      <c r="G8">
        <v>0.78787878787878696</v>
      </c>
      <c r="H8">
        <v>0.72222222222222199</v>
      </c>
      <c r="I8">
        <v>0.86666666666666603</v>
      </c>
      <c r="J8">
        <v>0.5</v>
      </c>
      <c r="K8">
        <v>0.42307692307692302</v>
      </c>
      <c r="L8">
        <v>0.61111111111111105</v>
      </c>
      <c r="M8">
        <v>0.78873239436619702</v>
      </c>
      <c r="N8">
        <v>0.875</v>
      </c>
      <c r="O8">
        <v>0.71794871794871795</v>
      </c>
      <c r="P8">
        <v>0.65</v>
      </c>
      <c r="Q8">
        <v>0.65</v>
      </c>
      <c r="R8">
        <v>0.65</v>
      </c>
      <c r="S8">
        <v>0.56419366074538402</v>
      </c>
      <c r="T8">
        <v>0.59861111111111098</v>
      </c>
      <c r="U8">
        <v>0.56657134013289501</v>
      </c>
      <c r="V8">
        <v>0.76190476190476197</v>
      </c>
      <c r="W8">
        <v>0.66666666666666596</v>
      </c>
      <c r="X8">
        <v>0.88888888888888795</v>
      </c>
      <c r="Y8">
        <v>0.75</v>
      </c>
      <c r="Z8">
        <v>0.75</v>
      </c>
      <c r="AA8">
        <v>0.75</v>
      </c>
      <c r="AB8">
        <v>0.469135802469135</v>
      </c>
      <c r="AC8">
        <v>0.57575757575757502</v>
      </c>
      <c r="AD8">
        <v>0.39583333333333298</v>
      </c>
      <c r="AE8">
        <v>0.65573770491803196</v>
      </c>
      <c r="AF8">
        <v>0.68965517241379304</v>
      </c>
      <c r="AG8">
        <v>0.625</v>
      </c>
      <c r="AH8">
        <v>0.19607843137254899</v>
      </c>
      <c r="AI8">
        <v>0.13888888888888801</v>
      </c>
      <c r="AJ8">
        <v>0.33333333333333298</v>
      </c>
      <c r="AK8">
        <v>0.18657894699999999</v>
      </c>
      <c r="AL8">
        <v>0.14182539699999999</v>
      </c>
      <c r="AM8">
        <v>0</v>
      </c>
      <c r="AN8">
        <v>0.12</v>
      </c>
      <c r="AO8">
        <v>0.15</v>
      </c>
      <c r="AP8">
        <v>0.1</v>
      </c>
      <c r="AQ8">
        <v>0.18181818199999999</v>
      </c>
      <c r="AR8">
        <v>0.15789473700000001</v>
      </c>
      <c r="AS8">
        <v>0.21428571399999999</v>
      </c>
      <c r="AT8">
        <v>0.10714285699999999</v>
      </c>
      <c r="AU8">
        <v>9.375E-2</v>
      </c>
      <c r="AV8">
        <v>0.125</v>
      </c>
      <c r="AW8">
        <v>0.35789473700000002</v>
      </c>
      <c r="AX8">
        <v>0.53125</v>
      </c>
      <c r="AY8">
        <v>0.26984127000000002</v>
      </c>
      <c r="AZ8">
        <v>0</v>
      </c>
      <c r="BA8">
        <v>0</v>
      </c>
      <c r="BB8">
        <v>0</v>
      </c>
      <c r="BC8">
        <v>0.57024154599999999</v>
      </c>
      <c r="BD8">
        <v>0.85595238100000004</v>
      </c>
      <c r="BE8">
        <v>0.57603299900000005</v>
      </c>
      <c r="BF8">
        <v>0.86363636399999999</v>
      </c>
      <c r="BG8">
        <v>0.82608695700000001</v>
      </c>
      <c r="BH8">
        <v>0.90476190499999998</v>
      </c>
      <c r="BI8">
        <v>0.51612903200000004</v>
      </c>
      <c r="BJ8">
        <v>0.34782608700000001</v>
      </c>
      <c r="BK8">
        <v>1</v>
      </c>
      <c r="BL8">
        <v>0.26923076899999998</v>
      </c>
      <c r="BM8">
        <v>0.15555555600000001</v>
      </c>
      <c r="BN8">
        <v>1</v>
      </c>
      <c r="BO8">
        <v>0.54545454500000001</v>
      </c>
      <c r="BP8">
        <v>1</v>
      </c>
      <c r="BQ8">
        <v>0.375</v>
      </c>
      <c r="BR8">
        <v>0.68571428599999995</v>
      </c>
      <c r="BS8">
        <v>0.52173913000000005</v>
      </c>
      <c r="BT8">
        <v>1</v>
      </c>
      <c r="BU8">
        <v>0.97499999999999998</v>
      </c>
      <c r="BV8">
        <v>0.29914545329995501</v>
      </c>
      <c r="BW8">
        <v>0.44183470402853497</v>
      </c>
      <c r="BX8">
        <v>0.39779005524861799</v>
      </c>
      <c r="BY8">
        <v>1</v>
      </c>
      <c r="BZ8">
        <v>0.24827586206896499</v>
      </c>
      <c r="CA8">
        <v>0.66666666666666596</v>
      </c>
      <c r="CB8">
        <v>0.875</v>
      </c>
      <c r="CC8">
        <v>0.53846153846153799</v>
      </c>
      <c r="CD8">
        <v>0.39759036144578302</v>
      </c>
      <c r="CE8">
        <v>1</v>
      </c>
      <c r="CF8">
        <v>0.24812030075187899</v>
      </c>
      <c r="CG8">
        <v>0.33333333333333298</v>
      </c>
      <c r="CH8">
        <v>1</v>
      </c>
      <c r="CI8">
        <v>0.2</v>
      </c>
      <c r="CJ8">
        <v>0.41379310344827502</v>
      </c>
      <c r="CK8">
        <v>1</v>
      </c>
      <c r="CL8">
        <v>0.26086956521739102</v>
      </c>
      <c r="CM8">
        <v>0.16855263200000001</v>
      </c>
      <c r="CN8">
        <v>0.159719888</v>
      </c>
      <c r="CO8">
        <v>0.15901394499999999</v>
      </c>
      <c r="CP8">
        <v>0.14814814800000001</v>
      </c>
      <c r="CQ8">
        <v>0.2</v>
      </c>
      <c r="CR8">
        <v>0.117647059</v>
      </c>
      <c r="CS8">
        <v>0.12903225800000001</v>
      </c>
      <c r="CT8">
        <v>0.105263158</v>
      </c>
      <c r="CU8">
        <v>0.16666666699999999</v>
      </c>
      <c r="CV8">
        <v>0.133333333</v>
      </c>
      <c r="CW8">
        <v>0.125</v>
      </c>
      <c r="CX8">
        <v>0.14285714299999999</v>
      </c>
      <c r="CY8">
        <v>0.27027026999999998</v>
      </c>
      <c r="CZ8">
        <v>0.3125</v>
      </c>
      <c r="DA8">
        <v>0.23809523799999999</v>
      </c>
      <c r="DB8">
        <v>0.114285714</v>
      </c>
      <c r="DC8">
        <v>0.1</v>
      </c>
      <c r="DD8">
        <v>0.133333333</v>
      </c>
      <c r="DE8">
        <v>0.192323687539531</v>
      </c>
      <c r="DF8">
        <v>0.17741220298941399</v>
      </c>
      <c r="DG8">
        <v>0.182046917621385</v>
      </c>
      <c r="DH8">
        <v>8.5106382978723402E-2</v>
      </c>
      <c r="DI8">
        <v>8.3333333333333301E-2</v>
      </c>
      <c r="DJ8">
        <v>8.6956521739130405E-2</v>
      </c>
      <c r="DK8">
        <v>0.1</v>
      </c>
      <c r="DL8">
        <v>0.1</v>
      </c>
      <c r="DM8">
        <v>0.1</v>
      </c>
      <c r="DN8">
        <v>0.266666666666666</v>
      </c>
      <c r="DO8">
        <v>0.25806451612903197</v>
      </c>
      <c r="DP8">
        <v>0.27586206896551702</v>
      </c>
      <c r="DQ8">
        <v>0.33846153846153798</v>
      </c>
      <c r="DR8">
        <v>0.34375</v>
      </c>
      <c r="DS8">
        <v>0.33333333333333298</v>
      </c>
      <c r="DT8">
        <v>0.12</v>
      </c>
      <c r="DU8">
        <v>0.17647058823529399</v>
      </c>
      <c r="DV8">
        <v>9.0909090909090898E-2</v>
      </c>
    </row>
    <row r="9" spans="1:126" x14ac:dyDescent="0.3">
      <c r="A9">
        <v>0.175402114449283</v>
      </c>
      <c r="B9">
        <v>0.15299762659639601</v>
      </c>
      <c r="C9">
        <v>0.15411988606223301</v>
      </c>
      <c r="D9">
        <v>0.15384615384615299</v>
      </c>
      <c r="E9">
        <v>0.17391304347826</v>
      </c>
      <c r="F9">
        <v>0.13793103448275801</v>
      </c>
      <c r="G9">
        <v>6.6666666666666596E-2</v>
      </c>
      <c r="H9">
        <v>5.2631578947368397E-2</v>
      </c>
      <c r="I9">
        <v>9.0909090909090898E-2</v>
      </c>
      <c r="J9">
        <v>0.14285714285714199</v>
      </c>
      <c r="K9">
        <v>0.12</v>
      </c>
      <c r="L9">
        <v>0.17647058823529399</v>
      </c>
      <c r="M9">
        <v>0.27956989247311798</v>
      </c>
      <c r="N9">
        <v>0.41935483870967699</v>
      </c>
      <c r="O9">
        <v>0.209677419354838</v>
      </c>
      <c r="P9">
        <v>0.12765957446808501</v>
      </c>
      <c r="Q9">
        <v>0.11111111111111099</v>
      </c>
      <c r="R9">
        <v>0.15</v>
      </c>
      <c r="S9">
        <v>0.50817477096546804</v>
      </c>
      <c r="T9">
        <v>0.62323451910408401</v>
      </c>
      <c r="U9">
        <v>0.55233959139086397</v>
      </c>
      <c r="V9">
        <v>0.68852459016393397</v>
      </c>
      <c r="W9">
        <v>0.75</v>
      </c>
      <c r="X9">
        <v>0.63636363636363602</v>
      </c>
      <c r="Y9">
        <v>0.70270270270270196</v>
      </c>
      <c r="Z9">
        <v>0.59090909090909005</v>
      </c>
      <c r="AA9">
        <v>0.86666666666666603</v>
      </c>
      <c r="AB9">
        <v>0.53333333333333299</v>
      </c>
      <c r="AC9">
        <v>0.46511627906976699</v>
      </c>
      <c r="AD9">
        <v>0.625</v>
      </c>
      <c r="AE9">
        <v>0.58181818181818101</v>
      </c>
      <c r="AF9">
        <v>0.48484848484848397</v>
      </c>
      <c r="AG9">
        <v>0.72727272727272696</v>
      </c>
      <c r="AH9">
        <v>0.25531914893617003</v>
      </c>
      <c r="AI9">
        <v>0.25</v>
      </c>
      <c r="AJ9">
        <v>0.26086956521739102</v>
      </c>
      <c r="AK9">
        <v>0.228744589</v>
      </c>
      <c r="AL9">
        <v>0.21944567600000001</v>
      </c>
      <c r="AM9">
        <v>0</v>
      </c>
      <c r="AN9">
        <v>0.34782608700000001</v>
      </c>
      <c r="AO9">
        <v>0.428571429</v>
      </c>
      <c r="AP9">
        <v>0.29268292699999998</v>
      </c>
      <c r="AQ9">
        <v>0</v>
      </c>
      <c r="AR9">
        <v>0</v>
      </c>
      <c r="AS9">
        <v>0</v>
      </c>
      <c r="AT9">
        <v>0.28000000000000003</v>
      </c>
      <c r="AU9">
        <v>0.233333333</v>
      </c>
      <c r="AV9">
        <v>0.35</v>
      </c>
      <c r="AW9">
        <v>0.243243243</v>
      </c>
      <c r="AX9">
        <v>0.3</v>
      </c>
      <c r="AY9">
        <v>0.20454545499999999</v>
      </c>
      <c r="AZ9">
        <v>0.21052631599999999</v>
      </c>
      <c r="BA9">
        <v>0.18181818199999999</v>
      </c>
      <c r="BB9">
        <v>0.25</v>
      </c>
      <c r="BC9">
        <v>0.55156921599999997</v>
      </c>
      <c r="BD9">
        <v>0.83133640600000003</v>
      </c>
      <c r="BE9">
        <v>0.59424087400000003</v>
      </c>
      <c r="BF9">
        <v>0.84375</v>
      </c>
      <c r="BG9">
        <v>0.81818181800000001</v>
      </c>
      <c r="BH9">
        <v>0.87096774200000004</v>
      </c>
      <c r="BI9">
        <v>0.63157894699999995</v>
      </c>
      <c r="BJ9">
        <v>0.46153846199999998</v>
      </c>
      <c r="BK9">
        <v>1</v>
      </c>
      <c r="BL9">
        <v>0.472727273</v>
      </c>
      <c r="BM9">
        <v>0.31707317099999999</v>
      </c>
      <c r="BN9">
        <v>0.928571429</v>
      </c>
      <c r="BO9">
        <v>0.64814814799999998</v>
      </c>
      <c r="BP9">
        <v>0.92105263199999998</v>
      </c>
      <c r="BQ9">
        <v>0.5</v>
      </c>
      <c r="BR9">
        <v>0.375</v>
      </c>
      <c r="BS9">
        <v>0.24</v>
      </c>
      <c r="BT9">
        <v>0.85714285700000004</v>
      </c>
      <c r="BU9">
        <v>0.91298701298701301</v>
      </c>
      <c r="BV9">
        <v>0.34367828842838499</v>
      </c>
      <c r="BW9">
        <v>0.446291036184777</v>
      </c>
      <c r="BX9">
        <v>0.32704402515723202</v>
      </c>
      <c r="BY9">
        <v>0.92857142857142805</v>
      </c>
      <c r="BZ9">
        <v>0.19847328244274801</v>
      </c>
      <c r="CA9">
        <v>0.76190476190476197</v>
      </c>
      <c r="CB9">
        <v>0.72727272727272696</v>
      </c>
      <c r="CC9">
        <v>0.8</v>
      </c>
      <c r="CD9">
        <v>0.49142857142857099</v>
      </c>
      <c r="CE9">
        <v>1</v>
      </c>
      <c r="CF9">
        <v>0.32575757575757502</v>
      </c>
      <c r="CG9">
        <v>0.35294117647058798</v>
      </c>
      <c r="CH9">
        <v>0.90909090909090895</v>
      </c>
      <c r="CI9">
        <v>0.218978102189781</v>
      </c>
      <c r="CJ9">
        <v>0.29813664596273198</v>
      </c>
      <c r="CK9">
        <v>1</v>
      </c>
      <c r="CL9">
        <v>0.17518248175182399</v>
      </c>
      <c r="CM9">
        <v>0.21073593099999999</v>
      </c>
      <c r="CN9">
        <v>0.21491596600000001</v>
      </c>
      <c r="CO9">
        <v>0.20555852799999999</v>
      </c>
      <c r="CP9">
        <v>0.2</v>
      </c>
      <c r="CQ9">
        <v>0.21428571399999999</v>
      </c>
      <c r="CR9">
        <v>0.1875</v>
      </c>
      <c r="CS9">
        <v>7.6923077000000006E-2</v>
      </c>
      <c r="CT9">
        <v>0.1</v>
      </c>
      <c r="CU9">
        <v>6.25E-2</v>
      </c>
      <c r="CV9">
        <v>0.26086956500000003</v>
      </c>
      <c r="CW9">
        <v>0.2</v>
      </c>
      <c r="CX9">
        <v>0.375</v>
      </c>
      <c r="CY9">
        <v>0.25</v>
      </c>
      <c r="CZ9">
        <v>0.26666666700000002</v>
      </c>
      <c r="DA9">
        <v>0.235294118</v>
      </c>
      <c r="DB9">
        <v>0.24</v>
      </c>
      <c r="DC9">
        <v>0.27272727299999999</v>
      </c>
      <c r="DD9">
        <v>0.21428571399999999</v>
      </c>
      <c r="DE9">
        <v>0.20529761904761901</v>
      </c>
      <c r="DF9">
        <v>0.18387998843261999</v>
      </c>
      <c r="DG9">
        <v>0.19232203738024101</v>
      </c>
      <c r="DH9">
        <v>0.25925925925925902</v>
      </c>
      <c r="DI9">
        <v>0.25</v>
      </c>
      <c r="DJ9">
        <v>0.269230769230769</v>
      </c>
      <c r="DK9">
        <v>6.4516129032257993E-2</v>
      </c>
      <c r="DL9">
        <v>6.6666666666666596E-2</v>
      </c>
      <c r="DM9">
        <v>6.25E-2</v>
      </c>
      <c r="DN9">
        <v>0.21917808219178</v>
      </c>
      <c r="DO9">
        <v>0.22857142857142801</v>
      </c>
      <c r="DP9">
        <v>0.21052631578947301</v>
      </c>
      <c r="DQ9">
        <v>0.26865671641791</v>
      </c>
      <c r="DR9">
        <v>0.28125</v>
      </c>
      <c r="DS9">
        <v>0.25714285714285701</v>
      </c>
      <c r="DT9">
        <v>0.15</v>
      </c>
      <c r="DU9">
        <v>0.2</v>
      </c>
      <c r="DV9">
        <v>0.12</v>
      </c>
    </row>
    <row r="10" spans="1:126" x14ac:dyDescent="0.3">
      <c r="A10">
        <v>0.23957509157509099</v>
      </c>
      <c r="B10">
        <v>0.39588871167818501</v>
      </c>
      <c r="C10">
        <v>0.231172072788914</v>
      </c>
      <c r="D10">
        <v>0.32786885245901598</v>
      </c>
      <c r="E10">
        <v>0.35714285714285698</v>
      </c>
      <c r="F10">
        <v>0.30303030303030298</v>
      </c>
      <c r="G10">
        <v>0.162162162162162</v>
      </c>
      <c r="H10">
        <v>0.16666666666666599</v>
      </c>
      <c r="I10">
        <v>0.157894736842105</v>
      </c>
      <c r="J10">
        <v>0.27906976744186002</v>
      </c>
      <c r="K10">
        <v>0.24</v>
      </c>
      <c r="L10">
        <v>0.33333333333333298</v>
      </c>
      <c r="M10">
        <v>0.24390243902438999</v>
      </c>
      <c r="N10">
        <v>0.35714285714285698</v>
      </c>
      <c r="O10">
        <v>0.18518518518518501</v>
      </c>
      <c r="P10">
        <v>0.14285714285714199</v>
      </c>
      <c r="Q10">
        <v>7.69230769230769E-2</v>
      </c>
      <c r="R10">
        <v>1</v>
      </c>
      <c r="S10">
        <v>0.54682582123758505</v>
      </c>
      <c r="T10">
        <v>0.65789088104877502</v>
      </c>
      <c r="U10">
        <v>0.59523809523809501</v>
      </c>
      <c r="V10">
        <v>0.8</v>
      </c>
      <c r="W10">
        <v>0.70588235294117596</v>
      </c>
      <c r="X10">
        <v>0.92307692307692302</v>
      </c>
      <c r="Y10">
        <v>0.74285714285714199</v>
      </c>
      <c r="Z10">
        <v>0.65</v>
      </c>
      <c r="AA10">
        <v>0.86666666666666603</v>
      </c>
      <c r="AB10">
        <v>0.6</v>
      </c>
      <c r="AC10">
        <v>0.57142857142857095</v>
      </c>
      <c r="AD10">
        <v>0.63157894736842102</v>
      </c>
      <c r="AE10">
        <v>0.66666666666666596</v>
      </c>
      <c r="AF10">
        <v>0.625</v>
      </c>
      <c r="AG10">
        <v>0.71428571428571397</v>
      </c>
      <c r="AH10">
        <v>0.16666666666666599</v>
      </c>
      <c r="AI10">
        <v>0.18181818181818099</v>
      </c>
      <c r="AJ10">
        <v>0.15384615384615299</v>
      </c>
      <c r="AK10">
        <v>0.22097715300000001</v>
      </c>
      <c r="AL10">
        <v>0.180107725</v>
      </c>
      <c r="AM10">
        <v>0</v>
      </c>
      <c r="AN10">
        <v>0.26190476200000001</v>
      </c>
      <c r="AO10">
        <v>0.35483871</v>
      </c>
      <c r="AP10">
        <v>0.20754717</v>
      </c>
      <c r="AQ10">
        <v>0</v>
      </c>
      <c r="AR10">
        <v>0</v>
      </c>
      <c r="AS10">
        <v>0</v>
      </c>
      <c r="AT10">
        <v>9.5238094999999995E-2</v>
      </c>
      <c r="AU10">
        <v>6.0606061000000003E-2</v>
      </c>
      <c r="AV10">
        <v>0.222222222</v>
      </c>
      <c r="AW10">
        <v>0.3</v>
      </c>
      <c r="AX10">
        <v>0.428571429</v>
      </c>
      <c r="AY10">
        <v>0.23076923099999999</v>
      </c>
      <c r="AZ10">
        <v>0.25</v>
      </c>
      <c r="BA10">
        <v>0.26086956500000003</v>
      </c>
      <c r="BB10">
        <v>0.24</v>
      </c>
      <c r="BC10">
        <v>0.585769231</v>
      </c>
      <c r="BD10">
        <v>0.81238095200000005</v>
      </c>
      <c r="BE10">
        <v>0.58429376099999997</v>
      </c>
      <c r="BF10">
        <v>1</v>
      </c>
      <c r="BG10">
        <v>1</v>
      </c>
      <c r="BH10">
        <v>1</v>
      </c>
      <c r="BI10">
        <v>0.70967741900000003</v>
      </c>
      <c r="BJ10">
        <v>0.55000000000000004</v>
      </c>
      <c r="BK10">
        <v>1</v>
      </c>
      <c r="BL10">
        <v>0.36734693899999998</v>
      </c>
      <c r="BM10">
        <v>0.22500000000000001</v>
      </c>
      <c r="BN10">
        <v>1</v>
      </c>
      <c r="BO10">
        <v>0.4</v>
      </c>
      <c r="BP10">
        <v>0.84615384599999999</v>
      </c>
      <c r="BQ10">
        <v>0.26190476200000001</v>
      </c>
      <c r="BR10">
        <v>0.44444444399999999</v>
      </c>
      <c r="BS10">
        <v>0.30769230800000003</v>
      </c>
      <c r="BT10">
        <v>0.8</v>
      </c>
      <c r="BU10">
        <v>0.97</v>
      </c>
      <c r="BV10">
        <v>0.31898710732909702</v>
      </c>
      <c r="BW10">
        <v>0.44645441635021998</v>
      </c>
      <c r="BX10">
        <v>0.37158469945355099</v>
      </c>
      <c r="BY10">
        <v>1</v>
      </c>
      <c r="BZ10">
        <v>0.228187919463087</v>
      </c>
      <c r="CA10">
        <v>0.75555555555555498</v>
      </c>
      <c r="CB10">
        <v>0.85</v>
      </c>
      <c r="CC10">
        <v>0.68</v>
      </c>
      <c r="CD10">
        <v>0.47457627118644002</v>
      </c>
      <c r="CE10">
        <v>1</v>
      </c>
      <c r="CF10">
        <v>0.31111111111111101</v>
      </c>
      <c r="CG10">
        <v>0.35555555555555501</v>
      </c>
      <c r="CH10">
        <v>1</v>
      </c>
      <c r="CI10">
        <v>0.21621621621621601</v>
      </c>
      <c r="CJ10">
        <v>0.27499999999999902</v>
      </c>
      <c r="CK10">
        <v>1</v>
      </c>
      <c r="CL10">
        <v>0.15942028985507201</v>
      </c>
      <c r="CM10">
        <v>0.21881730499999999</v>
      </c>
      <c r="CN10">
        <v>0.18751634</v>
      </c>
      <c r="CO10">
        <v>0.19824019700000001</v>
      </c>
      <c r="CP10">
        <v>0.14545454499999999</v>
      </c>
      <c r="CQ10">
        <v>0.12903225800000001</v>
      </c>
      <c r="CR10">
        <v>0.16666666699999999</v>
      </c>
      <c r="CS10">
        <v>0.111111111</v>
      </c>
      <c r="CT10">
        <v>0.111111111</v>
      </c>
      <c r="CU10">
        <v>0.111111111</v>
      </c>
      <c r="CV10">
        <v>0.222222222</v>
      </c>
      <c r="CW10">
        <v>0.212121212</v>
      </c>
      <c r="CX10">
        <v>0.233333333</v>
      </c>
      <c r="CY10">
        <v>0.30188679200000001</v>
      </c>
      <c r="CZ10">
        <v>0.38095238100000001</v>
      </c>
      <c r="DA10">
        <v>0.25</v>
      </c>
      <c r="DB10">
        <v>0.21052631599999999</v>
      </c>
      <c r="DC10">
        <v>0.26086956500000003</v>
      </c>
      <c r="DD10">
        <v>0.17647058800000001</v>
      </c>
      <c r="DE10">
        <v>0.22202380952380901</v>
      </c>
      <c r="DF10">
        <v>0.213473389355742</v>
      </c>
      <c r="DG10">
        <v>0.211156001824884</v>
      </c>
      <c r="DH10">
        <v>0.27586206896551702</v>
      </c>
      <c r="DI10">
        <v>0.28571428571428498</v>
      </c>
      <c r="DJ10">
        <v>0.266666666666666</v>
      </c>
      <c r="DK10">
        <v>0.114285714285714</v>
      </c>
      <c r="DL10">
        <v>9.5238095238095205E-2</v>
      </c>
      <c r="DM10">
        <v>0.14285714285714199</v>
      </c>
      <c r="DN10">
        <v>0.27272727272727199</v>
      </c>
      <c r="DO10">
        <v>0.25</v>
      </c>
      <c r="DP10">
        <v>0.3</v>
      </c>
      <c r="DQ10">
        <v>0.33734939759036098</v>
      </c>
      <c r="DR10">
        <v>0.4375</v>
      </c>
      <c r="DS10">
        <v>0.27450980392156799</v>
      </c>
      <c r="DT10">
        <v>5.5555555555555497E-2</v>
      </c>
      <c r="DU10">
        <v>4.1666666666666602E-2</v>
      </c>
      <c r="DV10">
        <v>8.3333333333333301E-2</v>
      </c>
    </row>
    <row r="11" spans="1:126" x14ac:dyDescent="0.3">
      <c r="A11">
        <v>0.246319229446164</v>
      </c>
      <c r="B11">
        <v>0.25083333333333302</v>
      </c>
      <c r="C11">
        <v>0.23900637923533799</v>
      </c>
      <c r="D11">
        <v>0.24489795918367299</v>
      </c>
      <c r="E11">
        <v>0.35294117647058798</v>
      </c>
      <c r="F11">
        <v>0.1875</v>
      </c>
      <c r="G11">
        <v>0.22222222222222199</v>
      </c>
      <c r="H11">
        <v>0.2</v>
      </c>
      <c r="I11">
        <v>0.25</v>
      </c>
      <c r="J11">
        <v>0.225806451612903</v>
      </c>
      <c r="K11">
        <v>0.18421052631578899</v>
      </c>
      <c r="L11">
        <v>0.29166666666666602</v>
      </c>
      <c r="M11">
        <v>0.34210526315789402</v>
      </c>
      <c r="N11">
        <v>0.36111111111111099</v>
      </c>
      <c r="O11">
        <v>0.32500000000000001</v>
      </c>
      <c r="P11">
        <v>0.16</v>
      </c>
      <c r="Q11">
        <v>0.133333333333333</v>
      </c>
      <c r="R11">
        <v>0.2</v>
      </c>
      <c r="S11">
        <v>0.56271322058556095</v>
      </c>
      <c r="T11">
        <v>0.55336399711399697</v>
      </c>
      <c r="U11">
        <v>0.55361848222587795</v>
      </c>
      <c r="V11">
        <v>0.80645161290322498</v>
      </c>
      <c r="W11">
        <v>0.83333333333333304</v>
      </c>
      <c r="X11">
        <v>0.78125</v>
      </c>
      <c r="Y11">
        <v>0.68292682926829196</v>
      </c>
      <c r="Z11">
        <v>0.7</v>
      </c>
      <c r="AA11">
        <v>0.66666666666666596</v>
      </c>
      <c r="AB11">
        <v>0.48780487804877998</v>
      </c>
      <c r="AC11">
        <v>0.42553191489361702</v>
      </c>
      <c r="AD11">
        <v>0.57142857142857095</v>
      </c>
      <c r="AE11">
        <v>0.7</v>
      </c>
      <c r="AF11">
        <v>0.77777777777777701</v>
      </c>
      <c r="AG11">
        <v>0.63636363636363602</v>
      </c>
      <c r="AH11">
        <v>9.0909090909090898E-2</v>
      </c>
      <c r="AI11">
        <v>7.69230769230769E-2</v>
      </c>
      <c r="AJ11">
        <v>0.11111111111111099</v>
      </c>
      <c r="AK11">
        <v>0.19268358899999999</v>
      </c>
      <c r="AL11">
        <v>0.34065553500000001</v>
      </c>
      <c r="AM11">
        <v>0.165528656</v>
      </c>
      <c r="AN11">
        <v>0.27160493800000002</v>
      </c>
      <c r="AO11">
        <v>0.34375</v>
      </c>
      <c r="AP11">
        <v>0.22448979599999999</v>
      </c>
      <c r="AQ11">
        <v>7.4074074000000004E-2</v>
      </c>
      <c r="AR11">
        <v>6.6666666999999999E-2</v>
      </c>
      <c r="AS11">
        <v>8.3333332999999996E-2</v>
      </c>
      <c r="AT11">
        <v>0.21276595700000001</v>
      </c>
      <c r="AU11">
        <v>0.185185185</v>
      </c>
      <c r="AV11">
        <v>0.25</v>
      </c>
      <c r="AW11">
        <v>0.20253164600000001</v>
      </c>
      <c r="AX11">
        <v>0.33333333300000001</v>
      </c>
      <c r="AY11">
        <v>0.14545454499999999</v>
      </c>
      <c r="AZ11">
        <v>6.6666666999999999E-2</v>
      </c>
      <c r="BA11">
        <v>3.4482759000000002E-2</v>
      </c>
      <c r="BB11">
        <v>1</v>
      </c>
      <c r="BC11">
        <v>0.49601966400000003</v>
      </c>
      <c r="BD11">
        <v>0.83510204099999996</v>
      </c>
      <c r="BE11">
        <v>0.50497094499999995</v>
      </c>
      <c r="BF11">
        <v>0.85294117599999997</v>
      </c>
      <c r="BG11">
        <v>0.743589744</v>
      </c>
      <c r="BH11">
        <v>1</v>
      </c>
      <c r="BI11">
        <v>0.5</v>
      </c>
      <c r="BJ11">
        <v>0.33333333300000001</v>
      </c>
      <c r="BK11">
        <v>1</v>
      </c>
      <c r="BL11">
        <v>0.30769230800000003</v>
      </c>
      <c r="BM11">
        <v>0.18181818199999999</v>
      </c>
      <c r="BN11">
        <v>1</v>
      </c>
      <c r="BO11">
        <v>0.42519685000000002</v>
      </c>
      <c r="BP11">
        <v>0.93103448300000002</v>
      </c>
      <c r="BQ11">
        <v>0.27551020399999998</v>
      </c>
      <c r="BR11">
        <v>0.43902438999999999</v>
      </c>
      <c r="BS11">
        <v>0.29032258100000002</v>
      </c>
      <c r="BT11">
        <v>0.9</v>
      </c>
      <c r="BU11">
        <v>0.96</v>
      </c>
      <c r="BV11">
        <v>0.30435516632660797</v>
      </c>
      <c r="BW11">
        <v>0.434378064051339</v>
      </c>
      <c r="BX11">
        <v>0.34883720930232498</v>
      </c>
      <c r="BY11">
        <v>1</v>
      </c>
      <c r="BZ11">
        <v>0.21126760563380201</v>
      </c>
      <c r="CA11">
        <v>0.680851063829787</v>
      </c>
      <c r="CB11">
        <v>0.8</v>
      </c>
      <c r="CC11">
        <v>0.592592592592592</v>
      </c>
      <c r="CD11">
        <v>0.51086956521739102</v>
      </c>
      <c r="CE11">
        <v>1</v>
      </c>
      <c r="CF11">
        <v>0.34306569343065602</v>
      </c>
      <c r="CG11">
        <v>0.31034482758620602</v>
      </c>
      <c r="CH11">
        <v>1</v>
      </c>
      <c r="CI11">
        <v>0.183673469387755</v>
      </c>
      <c r="CJ11">
        <v>0.32098765432098703</v>
      </c>
      <c r="CK11">
        <v>1</v>
      </c>
      <c r="CL11">
        <v>0.191176470588235</v>
      </c>
      <c r="CM11">
        <v>0.20958014</v>
      </c>
      <c r="CN11">
        <v>0.187372549</v>
      </c>
      <c r="CO11">
        <v>0.18460964499999999</v>
      </c>
      <c r="CP11">
        <v>0.22580645199999999</v>
      </c>
      <c r="CQ11">
        <v>0.21875</v>
      </c>
      <c r="CR11">
        <v>0.233333333</v>
      </c>
      <c r="CS11">
        <v>0.1875</v>
      </c>
      <c r="CT11">
        <v>0.2</v>
      </c>
      <c r="CU11">
        <v>0.17647058800000001</v>
      </c>
      <c r="CV11">
        <v>0.16393442599999999</v>
      </c>
      <c r="CW11">
        <v>0.185185185</v>
      </c>
      <c r="CX11">
        <v>0.147058824</v>
      </c>
      <c r="CY11">
        <v>0.243243243</v>
      </c>
      <c r="CZ11">
        <v>0.375</v>
      </c>
      <c r="DA11">
        <v>0.18</v>
      </c>
      <c r="DB11">
        <v>0.102564103</v>
      </c>
      <c r="DC11">
        <v>6.8965517000000004E-2</v>
      </c>
      <c r="DD11">
        <v>0.2</v>
      </c>
      <c r="DE11">
        <v>0.15789187574671401</v>
      </c>
      <c r="DF11">
        <v>0.158728070175438</v>
      </c>
      <c r="DG11">
        <v>0.152971726543954</v>
      </c>
      <c r="DH11">
        <v>0.13636363636363599</v>
      </c>
      <c r="DI11">
        <v>0.12</v>
      </c>
      <c r="DJ11">
        <v>0.157894736842105</v>
      </c>
      <c r="DK11">
        <v>0.16666666666666599</v>
      </c>
      <c r="DL11">
        <v>0.1875</v>
      </c>
      <c r="DM11">
        <v>0.15</v>
      </c>
      <c r="DN11">
        <v>0.175438596491228</v>
      </c>
      <c r="DO11">
        <v>0.18518518518518501</v>
      </c>
      <c r="DP11">
        <v>0.16666666666666599</v>
      </c>
      <c r="DQ11">
        <v>0.158730158730158</v>
      </c>
      <c r="DR11">
        <v>0.2</v>
      </c>
      <c r="DS11">
        <v>0.13157894736842099</v>
      </c>
      <c r="DT11">
        <v>0.12765957446808501</v>
      </c>
      <c r="DU11">
        <v>9.6774193548387094E-2</v>
      </c>
      <c r="DV11">
        <v>0.1875</v>
      </c>
    </row>
    <row r="12" spans="1:126" x14ac:dyDescent="0.3">
      <c r="A12">
        <v>0.21653067678684301</v>
      </c>
      <c r="B12">
        <v>0.16183000604960601</v>
      </c>
      <c r="C12">
        <v>0.17829876875745701</v>
      </c>
      <c r="D12">
        <v>0.25925925925925902</v>
      </c>
      <c r="E12">
        <v>0.29166666666666602</v>
      </c>
      <c r="F12">
        <v>0.233333333333333</v>
      </c>
      <c r="G12">
        <v>5.7142857142857099E-2</v>
      </c>
      <c r="H12">
        <v>0.05</v>
      </c>
      <c r="I12">
        <v>6.6666666666666596E-2</v>
      </c>
      <c r="J12">
        <v>8.5106382978723402E-2</v>
      </c>
      <c r="K12">
        <v>6.4516129032257993E-2</v>
      </c>
      <c r="L12">
        <v>0.125</v>
      </c>
      <c r="M12">
        <v>0.35955056179775202</v>
      </c>
      <c r="N12">
        <v>0.5</v>
      </c>
      <c r="O12">
        <v>0.28070175438596401</v>
      </c>
      <c r="P12">
        <v>0.13043478260869501</v>
      </c>
      <c r="Q12">
        <v>0.17647058823529399</v>
      </c>
      <c r="R12">
        <v>0.10344827586206801</v>
      </c>
      <c r="S12">
        <v>0.50004179728317599</v>
      </c>
      <c r="T12">
        <v>0.585573308270676</v>
      </c>
      <c r="U12">
        <v>0.53752201781537401</v>
      </c>
      <c r="V12">
        <v>0.72131147540983598</v>
      </c>
      <c r="W12">
        <v>0.66666666666666596</v>
      </c>
      <c r="X12">
        <v>0.78571428571428503</v>
      </c>
      <c r="Y12">
        <v>0.68181818181818099</v>
      </c>
      <c r="Z12">
        <v>0.6</v>
      </c>
      <c r="AA12">
        <v>0.78947368421052599</v>
      </c>
      <c r="AB12">
        <v>0.52307692307692299</v>
      </c>
      <c r="AC12">
        <v>0.51515151515151503</v>
      </c>
      <c r="AD12">
        <v>0.53125</v>
      </c>
      <c r="AE12">
        <v>0.56140350877192902</v>
      </c>
      <c r="AF12">
        <v>0.55172413793103403</v>
      </c>
      <c r="AG12">
        <v>0.57142857142857095</v>
      </c>
      <c r="AH12">
        <v>0.2</v>
      </c>
      <c r="AI12">
        <v>0.16666666666666599</v>
      </c>
      <c r="AJ12">
        <v>0.25</v>
      </c>
      <c r="AK12">
        <v>0.16947089900000001</v>
      </c>
      <c r="AL12">
        <v>0.14233367099999999</v>
      </c>
      <c r="AM12">
        <v>0</v>
      </c>
      <c r="AN12">
        <v>0.20289855100000001</v>
      </c>
      <c r="AO12">
        <v>0.25925925900000002</v>
      </c>
      <c r="AP12">
        <v>0.16666666699999999</v>
      </c>
      <c r="AQ12">
        <v>8.3333332999999996E-2</v>
      </c>
      <c r="AR12">
        <v>6.6666666999999999E-2</v>
      </c>
      <c r="AS12">
        <v>0.111111111</v>
      </c>
      <c r="AT12">
        <v>0.178571429</v>
      </c>
      <c r="AU12">
        <v>0.178571429</v>
      </c>
      <c r="AV12">
        <v>0.178571429</v>
      </c>
      <c r="AW12">
        <v>0.29268292699999998</v>
      </c>
      <c r="AX12">
        <v>0.34285714299999998</v>
      </c>
      <c r="AY12">
        <v>0.25531914900000002</v>
      </c>
      <c r="AZ12">
        <v>0</v>
      </c>
      <c r="BA12">
        <v>0</v>
      </c>
      <c r="BB12">
        <v>0</v>
      </c>
      <c r="BC12">
        <v>0.638975085</v>
      </c>
      <c r="BD12">
        <v>0.83666666700000003</v>
      </c>
      <c r="BE12">
        <v>0.65937055600000005</v>
      </c>
      <c r="BF12">
        <v>0.88888888899999996</v>
      </c>
      <c r="BG12">
        <v>0.8</v>
      </c>
      <c r="BH12">
        <v>1</v>
      </c>
      <c r="BI12">
        <v>0.909090909</v>
      </c>
      <c r="BJ12">
        <v>0.83333333300000001</v>
      </c>
      <c r="BK12">
        <v>1</v>
      </c>
      <c r="BL12">
        <v>0.41860465099999999</v>
      </c>
      <c r="BM12">
        <v>0.29032258100000002</v>
      </c>
      <c r="BN12">
        <v>0.75</v>
      </c>
      <c r="BO12">
        <v>0.59541984699999995</v>
      </c>
      <c r="BP12">
        <v>0.95121951199999999</v>
      </c>
      <c r="BQ12">
        <v>0.43333333299999999</v>
      </c>
      <c r="BR12">
        <v>0.484848485</v>
      </c>
      <c r="BS12">
        <v>0.32</v>
      </c>
      <c r="BT12">
        <v>1</v>
      </c>
      <c r="BU12">
        <v>0.98399999999999999</v>
      </c>
      <c r="BV12">
        <v>0.315226502566191</v>
      </c>
      <c r="BW12">
        <v>0.449423437540099</v>
      </c>
      <c r="BX12">
        <v>0.38150289017340999</v>
      </c>
      <c r="BY12">
        <v>1</v>
      </c>
      <c r="BZ12">
        <v>0.23571428571428499</v>
      </c>
      <c r="CA12">
        <v>0.77966101694915202</v>
      </c>
      <c r="CB12">
        <v>0.92</v>
      </c>
      <c r="CC12">
        <v>0.67647058823529405</v>
      </c>
      <c r="CD12">
        <v>0.39759036144578302</v>
      </c>
      <c r="CE12">
        <v>1</v>
      </c>
      <c r="CF12">
        <v>0.24812030075187899</v>
      </c>
      <c r="CG12">
        <v>0.33333333333333298</v>
      </c>
      <c r="CH12">
        <v>1</v>
      </c>
      <c r="CI12">
        <v>0.2</v>
      </c>
      <c r="CJ12">
        <v>0.35502958579881599</v>
      </c>
      <c r="CK12">
        <v>1</v>
      </c>
      <c r="CL12">
        <v>0.215827338129496</v>
      </c>
      <c r="CM12">
        <v>0.13478030799999999</v>
      </c>
      <c r="CN12">
        <v>0.121847623</v>
      </c>
      <c r="CO12">
        <v>0.12757795699999999</v>
      </c>
      <c r="CP12">
        <v>0.178571429</v>
      </c>
      <c r="CQ12">
        <v>0.185185185</v>
      </c>
      <c r="CR12">
        <v>0.17241379300000001</v>
      </c>
      <c r="CS12">
        <v>6.4516129000000005E-2</v>
      </c>
      <c r="CT12">
        <v>6.6666666999999999E-2</v>
      </c>
      <c r="CU12">
        <v>6.25E-2</v>
      </c>
      <c r="CV12">
        <v>0.15384615400000001</v>
      </c>
      <c r="CW12">
        <v>0.178571429</v>
      </c>
      <c r="CX12">
        <v>0.13513513499999999</v>
      </c>
      <c r="CY12">
        <v>0.19444444399999999</v>
      </c>
      <c r="CZ12">
        <v>0.2</v>
      </c>
      <c r="DA12">
        <v>0.18918918900000001</v>
      </c>
      <c r="DB12">
        <v>4.6511627999999999E-2</v>
      </c>
      <c r="DC12">
        <v>4.3478260999999997E-2</v>
      </c>
      <c r="DD12">
        <v>0.05</v>
      </c>
      <c r="DE12">
        <v>0.14754411764705799</v>
      </c>
      <c r="DF12">
        <v>0.16445242044393599</v>
      </c>
      <c r="DG12">
        <v>0</v>
      </c>
      <c r="DH12">
        <v>0.21052631578947301</v>
      </c>
      <c r="DI12">
        <v>0.17647058823529399</v>
      </c>
      <c r="DJ12">
        <v>0.26086956521739102</v>
      </c>
      <c r="DK12">
        <v>0</v>
      </c>
      <c r="DL12">
        <v>0</v>
      </c>
      <c r="DM12">
        <v>0</v>
      </c>
      <c r="DN12">
        <v>9.3023255813953404E-2</v>
      </c>
      <c r="DO12">
        <v>0.08</v>
      </c>
      <c r="DP12">
        <v>0.11111111111111099</v>
      </c>
      <c r="DQ12">
        <v>0.24657534246575299</v>
      </c>
      <c r="DR12">
        <v>0.28125</v>
      </c>
      <c r="DS12">
        <v>0.219512195121951</v>
      </c>
      <c r="DT12">
        <v>0.214285714285714</v>
      </c>
      <c r="DU12">
        <v>0.2</v>
      </c>
      <c r="DV12">
        <v>0.23076923076923</v>
      </c>
    </row>
    <row r="13" spans="1:126" x14ac:dyDescent="0.3">
      <c r="A13">
        <v>0.263294762874972</v>
      </c>
      <c r="B13">
        <v>0.26409946236559101</v>
      </c>
      <c r="C13">
        <v>0.25831421150906297</v>
      </c>
      <c r="D13">
        <v>0.339622641509433</v>
      </c>
      <c r="E13">
        <v>0.39130434782608697</v>
      </c>
      <c r="F13">
        <v>0.3</v>
      </c>
      <c r="G13">
        <v>0.133333333333333</v>
      </c>
      <c r="H13">
        <v>0.11111111111111099</v>
      </c>
      <c r="I13">
        <v>0.16666666666666599</v>
      </c>
      <c r="J13">
        <v>0.24137931034482701</v>
      </c>
      <c r="K13">
        <v>0.269230769230769</v>
      </c>
      <c r="L13">
        <v>0.21875</v>
      </c>
      <c r="M13">
        <v>0.33333333333333298</v>
      </c>
      <c r="N13">
        <v>0.34482758620689602</v>
      </c>
      <c r="O13">
        <v>0.32258064516128998</v>
      </c>
      <c r="P13">
        <v>0.24390243902438999</v>
      </c>
      <c r="Q13">
        <v>0.2</v>
      </c>
      <c r="R13">
        <v>0.3125</v>
      </c>
      <c r="S13">
        <v>0.58001445295562903</v>
      </c>
      <c r="T13">
        <v>0.62265665554319605</v>
      </c>
      <c r="U13">
        <v>0.59643506037044802</v>
      </c>
      <c r="V13">
        <v>0.82352941176470595</v>
      </c>
      <c r="W13">
        <v>0.75675675675675602</v>
      </c>
      <c r="X13">
        <v>0.90322580645161199</v>
      </c>
      <c r="Y13">
        <v>0.73913043478260798</v>
      </c>
      <c r="Z13">
        <v>0.77272727272727204</v>
      </c>
      <c r="AA13">
        <v>0.70833333333333304</v>
      </c>
      <c r="AB13">
        <v>0.50793650793650802</v>
      </c>
      <c r="AC13">
        <v>0.47058823529411697</v>
      </c>
      <c r="AD13">
        <v>0.55172413793103403</v>
      </c>
      <c r="AE13">
        <v>0.63157894736842102</v>
      </c>
      <c r="AF13">
        <v>0.66666666666666596</v>
      </c>
      <c r="AG13">
        <v>0.6</v>
      </c>
      <c r="AH13">
        <v>0.28000000000000003</v>
      </c>
      <c r="AI13">
        <v>0.233333333333333</v>
      </c>
      <c r="AJ13">
        <v>0.35</v>
      </c>
      <c r="AK13">
        <v>0.17464550300000001</v>
      </c>
      <c r="AL13">
        <v>0</v>
      </c>
      <c r="AM13">
        <v>0</v>
      </c>
      <c r="AN13">
        <v>0.27692307700000002</v>
      </c>
      <c r="AO13">
        <v>0.36</v>
      </c>
      <c r="AP13">
        <v>0.22500000000000001</v>
      </c>
      <c r="AQ13">
        <v>9.7560975999999994E-2</v>
      </c>
      <c r="AR13">
        <v>0.14285714299999999</v>
      </c>
      <c r="AS13">
        <v>7.4074074000000004E-2</v>
      </c>
      <c r="AT13">
        <v>5.5555555999999999E-2</v>
      </c>
      <c r="AU13">
        <v>3.7037037000000002E-2</v>
      </c>
      <c r="AV13">
        <v>0.111111111</v>
      </c>
      <c r="AW13">
        <v>0.235294118</v>
      </c>
      <c r="AX13">
        <v>0.33333333300000001</v>
      </c>
      <c r="AY13">
        <v>0.18181818199999999</v>
      </c>
      <c r="AZ13">
        <v>0</v>
      </c>
      <c r="BA13">
        <v>0</v>
      </c>
      <c r="BB13">
        <v>0</v>
      </c>
      <c r="BC13">
        <v>0.55212719300000002</v>
      </c>
      <c r="BD13">
        <v>0.85512227399999996</v>
      </c>
      <c r="BE13">
        <v>0.56259722400000001</v>
      </c>
      <c r="BF13">
        <v>0.96774193500000005</v>
      </c>
      <c r="BG13">
        <v>0.9375</v>
      </c>
      <c r="BH13">
        <v>1</v>
      </c>
      <c r="BI13">
        <v>0.5</v>
      </c>
      <c r="BJ13">
        <v>0.33333333300000001</v>
      </c>
      <c r="BK13">
        <v>1</v>
      </c>
      <c r="BL13">
        <v>0.18181818199999999</v>
      </c>
      <c r="BM13">
        <v>0.1</v>
      </c>
      <c r="BN13">
        <v>1</v>
      </c>
      <c r="BO13">
        <v>0.55118110200000003</v>
      </c>
      <c r="BP13">
        <v>0.92105263199999998</v>
      </c>
      <c r="BQ13">
        <v>0.39325842700000002</v>
      </c>
      <c r="BR13">
        <v>0.61224489800000004</v>
      </c>
      <c r="BS13">
        <v>0.46875</v>
      </c>
      <c r="BT13">
        <v>0.88235294099999995</v>
      </c>
      <c r="BU13">
        <v>0.95454545454545403</v>
      </c>
      <c r="BV13">
        <v>0.31065619548748502</v>
      </c>
      <c r="BW13">
        <v>0.43821246811758502</v>
      </c>
      <c r="BX13">
        <v>0.41340782122905001</v>
      </c>
      <c r="BY13">
        <v>1</v>
      </c>
      <c r="BZ13">
        <v>0.26056338028169002</v>
      </c>
      <c r="CA13">
        <v>0.69387755102040805</v>
      </c>
      <c r="CB13">
        <v>0.77272727272727204</v>
      </c>
      <c r="CC13">
        <v>0.62962962962962898</v>
      </c>
      <c r="CD13">
        <v>0.40963855421686701</v>
      </c>
      <c r="CE13">
        <v>1</v>
      </c>
      <c r="CF13">
        <v>0.25757575757575701</v>
      </c>
      <c r="CG13">
        <v>0.32530120481927699</v>
      </c>
      <c r="CH13">
        <v>1</v>
      </c>
      <c r="CI13">
        <v>0.194244604316546</v>
      </c>
      <c r="CJ13">
        <v>0.34883720930232498</v>
      </c>
      <c r="CK13">
        <v>1</v>
      </c>
      <c r="CL13">
        <v>0.21126760563380201</v>
      </c>
      <c r="CM13">
        <v>0.155656085</v>
      </c>
      <c r="CN13">
        <v>0.138630952</v>
      </c>
      <c r="CO13">
        <v>0.145439823</v>
      </c>
      <c r="CP13">
        <v>0.24561403500000001</v>
      </c>
      <c r="CQ13">
        <v>0.28000000000000003</v>
      </c>
      <c r="CR13">
        <v>0.21875</v>
      </c>
      <c r="CS13">
        <v>6.6666666999999999E-2</v>
      </c>
      <c r="CT13">
        <v>7.1428570999999996E-2</v>
      </c>
      <c r="CU13">
        <v>6.25E-2</v>
      </c>
      <c r="CV13">
        <v>0.18181818199999999</v>
      </c>
      <c r="CW13">
        <v>0.185185185</v>
      </c>
      <c r="CX13">
        <v>0.178571429</v>
      </c>
      <c r="CY13">
        <v>0.18181818199999999</v>
      </c>
      <c r="CZ13">
        <v>0.2</v>
      </c>
      <c r="DA13">
        <v>0.16666666699999999</v>
      </c>
      <c r="DB13">
        <v>5.1282051000000002E-2</v>
      </c>
      <c r="DC13">
        <v>4.1666666999999998E-2</v>
      </c>
      <c r="DD13">
        <v>6.6666666999999999E-2</v>
      </c>
      <c r="DE13">
        <v>0.226190476190476</v>
      </c>
      <c r="DF13">
        <v>0.22965272171606499</v>
      </c>
      <c r="DG13">
        <v>0.227043066236115</v>
      </c>
      <c r="DH13">
        <v>0.22222222222222199</v>
      </c>
      <c r="DI13">
        <v>0.214285714285714</v>
      </c>
      <c r="DJ13">
        <v>0.23076923076923</v>
      </c>
      <c r="DK13">
        <v>0.266666666666666</v>
      </c>
      <c r="DL13">
        <v>0.28571428571428498</v>
      </c>
      <c r="DM13">
        <v>0.25</v>
      </c>
      <c r="DN13">
        <v>0.27450980392156799</v>
      </c>
      <c r="DO13">
        <v>0.25</v>
      </c>
      <c r="DP13">
        <v>0.30434782608695599</v>
      </c>
      <c r="DQ13">
        <v>0.16129032258064499</v>
      </c>
      <c r="DR13">
        <v>0.16666666666666599</v>
      </c>
      <c r="DS13">
        <v>0.15625</v>
      </c>
      <c r="DT13">
        <v>0.21052631578947301</v>
      </c>
      <c r="DU13">
        <v>0.214285714285714</v>
      </c>
      <c r="DV13">
        <v>0.20689655172413701</v>
      </c>
    </row>
    <row r="14" spans="1:126" x14ac:dyDescent="0.3">
      <c r="A14">
        <v>0.18577380952380901</v>
      </c>
      <c r="B14">
        <v>0.178116136736826</v>
      </c>
      <c r="C14">
        <v>0</v>
      </c>
      <c r="D14">
        <v>0.27586206896551702</v>
      </c>
      <c r="E14">
        <v>0.28571428571428498</v>
      </c>
      <c r="F14">
        <v>0.266666666666666</v>
      </c>
      <c r="G14">
        <v>0</v>
      </c>
      <c r="H14">
        <v>0</v>
      </c>
      <c r="I14">
        <v>0</v>
      </c>
      <c r="J14">
        <v>0.25</v>
      </c>
      <c r="K14">
        <v>0.22857142857142801</v>
      </c>
      <c r="L14">
        <v>0.27586206896551702</v>
      </c>
      <c r="M14">
        <v>0.26865671641791</v>
      </c>
      <c r="N14">
        <v>0.28125</v>
      </c>
      <c r="O14">
        <v>0.25714285714285701</v>
      </c>
      <c r="P14">
        <v>0.108108108108108</v>
      </c>
      <c r="Q14">
        <v>0.133333333333333</v>
      </c>
      <c r="R14">
        <v>9.0909090909090898E-2</v>
      </c>
      <c r="S14">
        <v>0.52836292575423005</v>
      </c>
      <c r="T14">
        <v>0.64659876413908601</v>
      </c>
      <c r="U14">
        <v>0.57179979518689195</v>
      </c>
      <c r="V14">
        <v>0.74193548387096697</v>
      </c>
      <c r="W14">
        <v>0.76666666666666605</v>
      </c>
      <c r="X14">
        <v>0.71875</v>
      </c>
      <c r="Y14">
        <v>0.624999999999999</v>
      </c>
      <c r="Z14">
        <v>0.476190476190476</v>
      </c>
      <c r="AA14">
        <v>0.90909090909090895</v>
      </c>
      <c r="AB14">
        <v>0.55555555555555503</v>
      </c>
      <c r="AC14">
        <v>0.54054054054054002</v>
      </c>
      <c r="AD14">
        <v>0.57142857142857095</v>
      </c>
      <c r="AE14">
        <v>0.71428571428571397</v>
      </c>
      <c r="AF14">
        <v>0.64102564102564097</v>
      </c>
      <c r="AG14">
        <v>0.80645161290322498</v>
      </c>
      <c r="AH14">
        <v>0.22222222222222199</v>
      </c>
      <c r="AI14">
        <v>0.217391304347826</v>
      </c>
      <c r="AJ14">
        <v>0.22727272727272699</v>
      </c>
      <c r="AK14">
        <v>0.14229208900000001</v>
      </c>
      <c r="AL14">
        <v>0.318969059</v>
      </c>
      <c r="AM14">
        <v>0</v>
      </c>
      <c r="AN14">
        <v>0.192307692</v>
      </c>
      <c r="AO14">
        <v>0.2</v>
      </c>
      <c r="AP14">
        <v>0.185185185</v>
      </c>
      <c r="AQ14">
        <v>0</v>
      </c>
      <c r="AR14">
        <v>0</v>
      </c>
      <c r="AS14">
        <v>0</v>
      </c>
      <c r="AT14">
        <v>0.14545454499999999</v>
      </c>
      <c r="AU14">
        <v>0.13793103400000001</v>
      </c>
      <c r="AV14">
        <v>0.15384615400000001</v>
      </c>
      <c r="AW14">
        <v>0.28571428599999998</v>
      </c>
      <c r="AX14">
        <v>0.32352941200000002</v>
      </c>
      <c r="AY14">
        <v>0.25581395299999998</v>
      </c>
      <c r="AZ14">
        <v>9.5238094999999995E-2</v>
      </c>
      <c r="BA14">
        <v>0.05</v>
      </c>
      <c r="BB14">
        <v>1</v>
      </c>
      <c r="BC14">
        <v>0.54073326700000002</v>
      </c>
      <c r="BD14">
        <v>0.84070512799999997</v>
      </c>
      <c r="BE14">
        <v>0.52921234699999997</v>
      </c>
      <c r="BF14">
        <v>0.80769230800000003</v>
      </c>
      <c r="BG14">
        <v>0.80769230800000003</v>
      </c>
      <c r="BH14">
        <v>0.80769230800000003</v>
      </c>
      <c r="BI14">
        <v>0.85714285700000004</v>
      </c>
      <c r="BJ14">
        <v>0.75</v>
      </c>
      <c r="BK14">
        <v>1</v>
      </c>
      <c r="BL14">
        <v>0.21621621599999999</v>
      </c>
      <c r="BM14">
        <v>0.12121212100000001</v>
      </c>
      <c r="BN14">
        <v>1</v>
      </c>
      <c r="BO14">
        <v>0.55072463800000004</v>
      </c>
      <c r="BP14">
        <v>0.90476190499999998</v>
      </c>
      <c r="BQ14">
        <v>0.39583333300000001</v>
      </c>
      <c r="BR14">
        <v>0.21428571399999999</v>
      </c>
      <c r="BS14">
        <v>0.12</v>
      </c>
      <c r="BT14">
        <v>1</v>
      </c>
      <c r="BU14">
        <v>0.96190476190476104</v>
      </c>
      <c r="BV14">
        <v>0.32408888133993802</v>
      </c>
      <c r="BW14">
        <v>0.44631414736677899</v>
      </c>
      <c r="BX14">
        <v>0.34285714285714203</v>
      </c>
      <c r="BY14">
        <v>1</v>
      </c>
      <c r="BZ14">
        <v>0.20689655172413701</v>
      </c>
      <c r="CA14">
        <v>0.75555555555555498</v>
      </c>
      <c r="CB14">
        <v>0.80952380952380898</v>
      </c>
      <c r="CC14">
        <v>0.70833333333333304</v>
      </c>
      <c r="CD14">
        <v>0.43274853801169499</v>
      </c>
      <c r="CE14">
        <v>1</v>
      </c>
      <c r="CF14">
        <v>0.27611940298507398</v>
      </c>
      <c r="CG14">
        <v>0.42162162162162098</v>
      </c>
      <c r="CH14">
        <v>1</v>
      </c>
      <c r="CI14">
        <v>0.267123287671232</v>
      </c>
      <c r="CJ14">
        <v>0.27878787878787797</v>
      </c>
      <c r="CK14">
        <v>1</v>
      </c>
      <c r="CL14">
        <v>0.161971830985915</v>
      </c>
      <c r="CM14">
        <v>0.213078657</v>
      </c>
      <c r="CN14">
        <v>0.18041919000000001</v>
      </c>
      <c r="CO14">
        <v>0.19426534000000001</v>
      </c>
      <c r="CP14">
        <v>0.20833333300000001</v>
      </c>
      <c r="CQ14">
        <v>0.2</v>
      </c>
      <c r="CR14">
        <v>0.21739130400000001</v>
      </c>
      <c r="CS14">
        <v>5.5555555999999999E-2</v>
      </c>
      <c r="CT14">
        <v>5.5555555999999999E-2</v>
      </c>
      <c r="CU14">
        <v>5.5555555999999999E-2</v>
      </c>
      <c r="CV14">
        <v>0.17910447800000001</v>
      </c>
      <c r="CW14">
        <v>0.20689655200000001</v>
      </c>
      <c r="CX14">
        <v>0.15789473700000001</v>
      </c>
      <c r="CY14">
        <v>0.32</v>
      </c>
      <c r="CZ14">
        <v>0.35294117600000002</v>
      </c>
      <c r="DA14">
        <v>0.29268292699999998</v>
      </c>
      <c r="DB14">
        <v>0.20833333300000001</v>
      </c>
      <c r="DC14">
        <v>0.25</v>
      </c>
      <c r="DD14">
        <v>0.178571429</v>
      </c>
      <c r="DE14">
        <v>0.18901010101010099</v>
      </c>
      <c r="DF14">
        <v>0.196238016665291</v>
      </c>
      <c r="DG14">
        <v>0.18851155230465499</v>
      </c>
      <c r="DH14">
        <v>0.24137931034482701</v>
      </c>
      <c r="DI14">
        <v>0.21212121212121199</v>
      </c>
      <c r="DJ14">
        <v>0.28000000000000003</v>
      </c>
      <c r="DK14">
        <v>0.148148148148148</v>
      </c>
      <c r="DL14">
        <v>0.18181818181818099</v>
      </c>
      <c r="DM14">
        <v>0.125</v>
      </c>
      <c r="DN14">
        <v>0.13636363636363599</v>
      </c>
      <c r="DO14">
        <v>0.11111111111111099</v>
      </c>
      <c r="DP14">
        <v>0.17647058823529399</v>
      </c>
      <c r="DQ14">
        <v>0.25</v>
      </c>
      <c r="DR14">
        <v>0.28000000000000003</v>
      </c>
      <c r="DS14">
        <v>0.225806451612903</v>
      </c>
      <c r="DT14">
        <v>0.16666666666666599</v>
      </c>
      <c r="DU14">
        <v>0.16</v>
      </c>
      <c r="DV14">
        <v>0.17391304347826</v>
      </c>
    </row>
    <row r="15" spans="1:126" x14ac:dyDescent="0.3">
      <c r="A15">
        <v>0.22372742200328399</v>
      </c>
      <c r="B15">
        <v>0.23774856166160499</v>
      </c>
      <c r="C15">
        <v>0.22525784868759599</v>
      </c>
      <c r="D15">
        <v>0.3125</v>
      </c>
      <c r="E15">
        <v>0.34482758620689602</v>
      </c>
      <c r="F15">
        <v>0.28571428571428498</v>
      </c>
      <c r="G15">
        <v>0.16</v>
      </c>
      <c r="H15">
        <v>0.14285714285714199</v>
      </c>
      <c r="I15">
        <v>0.18181818181818099</v>
      </c>
      <c r="J15">
        <v>0.13793103448275801</v>
      </c>
      <c r="K15">
        <v>0.114285714285714</v>
      </c>
      <c r="L15">
        <v>0.17391304347826</v>
      </c>
      <c r="M15">
        <v>0.328358208955223</v>
      </c>
      <c r="N15">
        <v>0.36666666666666597</v>
      </c>
      <c r="O15">
        <v>0.29729729729729698</v>
      </c>
      <c r="P15">
        <v>0.187499999999999</v>
      </c>
      <c r="Q15">
        <v>0.15</v>
      </c>
      <c r="R15">
        <v>0.25</v>
      </c>
      <c r="S15">
        <v>0.50605699454420205</v>
      </c>
      <c r="T15">
        <v>0.58603603603603605</v>
      </c>
      <c r="U15">
        <v>0.53596241865121896</v>
      </c>
      <c r="V15">
        <v>0.677966101694915</v>
      </c>
      <c r="W15">
        <v>0.68965517241379304</v>
      </c>
      <c r="X15">
        <v>0.66666666666666596</v>
      </c>
      <c r="Y15">
        <v>0.625</v>
      </c>
      <c r="Z15">
        <v>0.5</v>
      </c>
      <c r="AA15">
        <v>0.83333333333333304</v>
      </c>
      <c r="AB15">
        <v>0.481012658227848</v>
      </c>
      <c r="AC15">
        <v>0.452380952380952</v>
      </c>
      <c r="AD15">
        <v>0.51351351351351304</v>
      </c>
      <c r="AE15">
        <v>0.6875</v>
      </c>
      <c r="AF15">
        <v>0.70967741935483797</v>
      </c>
      <c r="AG15">
        <v>0.66666666666666596</v>
      </c>
      <c r="AH15">
        <v>0.20833333333333301</v>
      </c>
      <c r="AI15">
        <v>0.17857142857142799</v>
      </c>
      <c r="AJ15">
        <v>0.25</v>
      </c>
      <c r="AK15">
        <v>0.64233907999999995</v>
      </c>
      <c r="AL15">
        <v>0.73302564100000001</v>
      </c>
      <c r="AM15">
        <v>0.63350176000000002</v>
      </c>
      <c r="AN15">
        <v>0.65625</v>
      </c>
      <c r="AO15">
        <v>0.84</v>
      </c>
      <c r="AP15">
        <v>0.53846153799999996</v>
      </c>
      <c r="AQ15">
        <v>0.69565217400000001</v>
      </c>
      <c r="AR15">
        <v>0.53333333299999997</v>
      </c>
      <c r="AS15">
        <v>1</v>
      </c>
      <c r="AT15">
        <v>0.61016949200000004</v>
      </c>
      <c r="AU15">
        <v>0.5625</v>
      </c>
      <c r="AV15">
        <v>0.66666666699999999</v>
      </c>
      <c r="AW15">
        <v>0.79518072299999998</v>
      </c>
      <c r="AX15">
        <v>1</v>
      </c>
      <c r="AY15">
        <v>0.66</v>
      </c>
      <c r="AZ15">
        <v>0.41025641000000002</v>
      </c>
      <c r="BA15">
        <v>0.27586206899999999</v>
      </c>
      <c r="BB15">
        <v>0.8</v>
      </c>
      <c r="BC15">
        <v>0.51902040299999996</v>
      </c>
      <c r="BD15">
        <v>0.87422680399999997</v>
      </c>
      <c r="BE15">
        <v>0.54681802499999999</v>
      </c>
      <c r="BF15">
        <v>0.86274509799999999</v>
      </c>
      <c r="BG15">
        <v>0.75862068999999999</v>
      </c>
      <c r="BH15">
        <v>1</v>
      </c>
      <c r="BI15">
        <v>0.31578947400000001</v>
      </c>
      <c r="BJ15">
        <v>0.1875</v>
      </c>
      <c r="BK15">
        <v>1</v>
      </c>
      <c r="BL15">
        <v>0.4</v>
      </c>
      <c r="BM15">
        <v>0.25</v>
      </c>
      <c r="BN15">
        <v>1</v>
      </c>
      <c r="BO15">
        <v>0.53333333299999997</v>
      </c>
      <c r="BP15">
        <v>0.94736842099999996</v>
      </c>
      <c r="BQ15">
        <v>0.37113402099999998</v>
      </c>
      <c r="BR15">
        <v>0.62222222199999999</v>
      </c>
      <c r="BS15">
        <v>0.45161290300000001</v>
      </c>
      <c r="BT15">
        <v>1</v>
      </c>
      <c r="BU15">
        <v>0.97</v>
      </c>
      <c r="BV15">
        <v>0.31068838471810001</v>
      </c>
      <c r="BW15">
        <v>0.44323121435030999</v>
      </c>
      <c r="BX15">
        <v>0.32768361581920902</v>
      </c>
      <c r="BY15">
        <v>1</v>
      </c>
      <c r="BZ15">
        <v>0.195945945945945</v>
      </c>
      <c r="CA15">
        <v>0.72340425531914898</v>
      </c>
      <c r="CB15">
        <v>0.85</v>
      </c>
      <c r="CC15">
        <v>0.62962962962962898</v>
      </c>
      <c r="CD15">
        <v>0.469273743016759</v>
      </c>
      <c r="CE15">
        <v>1</v>
      </c>
      <c r="CF15">
        <v>0.306569343065693</v>
      </c>
      <c r="CG15">
        <v>0.36046511627906902</v>
      </c>
      <c r="CH15">
        <v>1</v>
      </c>
      <c r="CI15">
        <v>0.219858156028368</v>
      </c>
      <c r="CJ15">
        <v>0.33532934131736503</v>
      </c>
      <c r="CK15">
        <v>1</v>
      </c>
      <c r="CL15">
        <v>0.201438848920863</v>
      </c>
      <c r="CM15">
        <v>0.74890752400000005</v>
      </c>
      <c r="CN15">
        <v>0.73181590299999999</v>
      </c>
      <c r="CO15">
        <v>0.73028660999999995</v>
      </c>
      <c r="CP15">
        <v>0.83018867900000004</v>
      </c>
      <c r="CQ15">
        <v>0.88</v>
      </c>
      <c r="CR15">
        <v>0.78571428600000004</v>
      </c>
      <c r="CS15">
        <v>0.81481481499999997</v>
      </c>
      <c r="CT15">
        <v>0.73333333300000003</v>
      </c>
      <c r="CU15">
        <v>0.91666666699999999</v>
      </c>
      <c r="CV15">
        <v>0.68421052599999999</v>
      </c>
      <c r="CW15">
        <v>0.8125</v>
      </c>
      <c r="CX15">
        <v>0.590909091</v>
      </c>
      <c r="CY15">
        <v>0.87323943699999995</v>
      </c>
      <c r="CZ15">
        <v>0.93939393900000001</v>
      </c>
      <c r="DA15">
        <v>0.81578947400000001</v>
      </c>
      <c r="DB15">
        <v>0.44897959199999998</v>
      </c>
      <c r="DC15">
        <v>0.37931034499999999</v>
      </c>
      <c r="DD15">
        <v>0.55000000000000004</v>
      </c>
      <c r="DE15">
        <v>0.17723299189566</v>
      </c>
      <c r="DF15">
        <v>0.146683375104427</v>
      </c>
      <c r="DG15">
        <v>0.15813789343127799</v>
      </c>
      <c r="DH15">
        <v>0.25531914893617003</v>
      </c>
      <c r="DI15">
        <v>0.3</v>
      </c>
      <c r="DJ15">
        <v>0.22222222222222199</v>
      </c>
      <c r="DK15">
        <v>4.9999999999999899E-2</v>
      </c>
      <c r="DL15">
        <v>4.54545454545454E-2</v>
      </c>
      <c r="DM15">
        <v>5.5555555555555497E-2</v>
      </c>
      <c r="DN15">
        <v>0.22641509433962201</v>
      </c>
      <c r="DO15">
        <v>0.26086956521739102</v>
      </c>
      <c r="DP15">
        <v>0.2</v>
      </c>
      <c r="DQ15">
        <v>0.20895522388059701</v>
      </c>
      <c r="DR15">
        <v>0.24137931034482701</v>
      </c>
      <c r="DS15">
        <v>0.18421052631578899</v>
      </c>
      <c r="DT15">
        <v>0.05</v>
      </c>
      <c r="DU15">
        <v>3.8461538461538401E-2</v>
      </c>
      <c r="DV15">
        <v>7.1428571428571397E-2</v>
      </c>
    </row>
    <row r="16" spans="1:126" x14ac:dyDescent="0.3">
      <c r="A16">
        <v>0.25386904761904699</v>
      </c>
      <c r="B16">
        <v>0.19332225913621201</v>
      </c>
      <c r="C16">
        <v>0</v>
      </c>
      <c r="D16">
        <v>0.22222222222222199</v>
      </c>
      <c r="E16">
        <v>0.25</v>
      </c>
      <c r="F16">
        <v>0.2</v>
      </c>
      <c r="G16">
        <v>0.24390243902438999</v>
      </c>
      <c r="H16">
        <v>0.238095238095238</v>
      </c>
      <c r="I16">
        <v>0.25</v>
      </c>
      <c r="J16">
        <v>0.27272727272727199</v>
      </c>
      <c r="K16">
        <v>0.375</v>
      </c>
      <c r="L16">
        <v>0.214285714285714</v>
      </c>
      <c r="M16">
        <v>0.34666666666666601</v>
      </c>
      <c r="N16">
        <v>0.40625</v>
      </c>
      <c r="O16">
        <v>0.30232558139534799</v>
      </c>
      <c r="P16">
        <v>0</v>
      </c>
      <c r="Q16">
        <v>0</v>
      </c>
      <c r="R16">
        <v>0</v>
      </c>
      <c r="S16">
        <v>0.56726216840260202</v>
      </c>
      <c r="T16">
        <v>0.62966642552849394</v>
      </c>
      <c r="U16">
        <v>0.590447618730507</v>
      </c>
      <c r="V16">
        <v>0.79999999999999905</v>
      </c>
      <c r="W16">
        <v>0.77419354838709598</v>
      </c>
      <c r="X16">
        <v>0.82758620689655105</v>
      </c>
      <c r="Y16">
        <v>0.76595744680850997</v>
      </c>
      <c r="Z16">
        <v>0.72</v>
      </c>
      <c r="AA16">
        <v>0.81818181818181801</v>
      </c>
      <c r="AB16">
        <v>0.47887323943661902</v>
      </c>
      <c r="AC16">
        <v>0.53125</v>
      </c>
      <c r="AD16">
        <v>0.43589743589743501</v>
      </c>
      <c r="AE16">
        <v>0.74074074074074003</v>
      </c>
      <c r="AF16">
        <v>0.68965517241379304</v>
      </c>
      <c r="AG16">
        <v>0.8</v>
      </c>
      <c r="AH16">
        <v>0.16666666666666599</v>
      </c>
      <c r="AI16">
        <v>0.12121212121212099</v>
      </c>
      <c r="AJ16">
        <v>0.266666666666666</v>
      </c>
      <c r="AK16">
        <v>0.16694677899999999</v>
      </c>
      <c r="AL16">
        <v>0.14974359000000001</v>
      </c>
      <c r="AM16">
        <v>0</v>
      </c>
      <c r="AN16">
        <v>0.127659574</v>
      </c>
      <c r="AO16">
        <v>0.14285714299999999</v>
      </c>
      <c r="AP16">
        <v>0.115384615</v>
      </c>
      <c r="AQ16">
        <v>0.114285714</v>
      </c>
      <c r="AR16">
        <v>0.14285714299999999</v>
      </c>
      <c r="AS16">
        <v>9.5238094999999995E-2</v>
      </c>
      <c r="AT16">
        <v>0.16666666699999999</v>
      </c>
      <c r="AU16">
        <v>0.16666666699999999</v>
      </c>
      <c r="AV16">
        <v>0.16666666699999999</v>
      </c>
      <c r="AW16">
        <v>0.37681159400000003</v>
      </c>
      <c r="AX16">
        <v>0.382352941</v>
      </c>
      <c r="AY16">
        <v>0.37142857099999999</v>
      </c>
      <c r="AZ16">
        <v>0</v>
      </c>
      <c r="BA16">
        <v>0</v>
      </c>
      <c r="BB16">
        <v>0</v>
      </c>
      <c r="BC16">
        <v>0.57957727999999997</v>
      </c>
      <c r="BD16">
        <v>0.78520867800000005</v>
      </c>
      <c r="BE16">
        <v>0.55097236599999999</v>
      </c>
      <c r="BF16">
        <v>0.74193548399999998</v>
      </c>
      <c r="BG16">
        <v>0.92</v>
      </c>
      <c r="BH16">
        <v>0.62162162200000004</v>
      </c>
      <c r="BI16">
        <v>0.64</v>
      </c>
      <c r="BJ16">
        <v>0.47058823500000002</v>
      </c>
      <c r="BK16">
        <v>1</v>
      </c>
      <c r="BL16">
        <v>0.31818181800000001</v>
      </c>
      <c r="BM16">
        <v>0.18918918900000001</v>
      </c>
      <c r="BN16">
        <v>1</v>
      </c>
      <c r="BO16">
        <v>0.55474452600000002</v>
      </c>
      <c r="BP16">
        <v>0.97435897400000004</v>
      </c>
      <c r="BQ16">
        <v>0.38775510200000002</v>
      </c>
      <c r="BR16">
        <v>0.5</v>
      </c>
      <c r="BS16">
        <v>0.34375</v>
      </c>
      <c r="BT16">
        <v>0.91666666699999999</v>
      </c>
      <c r="BU16">
        <v>0.99199999999999999</v>
      </c>
      <c r="BV16">
        <v>0.327168259999497</v>
      </c>
      <c r="BW16">
        <v>0.46416102358370098</v>
      </c>
      <c r="BX16">
        <v>0.373493975903614</v>
      </c>
      <c r="BY16">
        <v>1</v>
      </c>
      <c r="BZ16">
        <v>0.22962962962962899</v>
      </c>
      <c r="CA16">
        <v>0.81355932203389802</v>
      </c>
      <c r="CB16">
        <v>0.96</v>
      </c>
      <c r="CC16">
        <v>0.70588235294117596</v>
      </c>
      <c r="CD16">
        <v>0.41025641025641002</v>
      </c>
      <c r="CE16">
        <v>1</v>
      </c>
      <c r="CF16">
        <v>0.25806451612903197</v>
      </c>
      <c r="CG16">
        <v>0.33526011560693603</v>
      </c>
      <c r="CH16">
        <v>1</v>
      </c>
      <c r="CI16">
        <v>0.20138888888888801</v>
      </c>
      <c r="CJ16">
        <v>0.38823529411764701</v>
      </c>
      <c r="CK16">
        <v>1</v>
      </c>
      <c r="CL16">
        <v>0.240875912408759</v>
      </c>
      <c r="CM16">
        <v>0.21411034000000001</v>
      </c>
      <c r="CN16">
        <v>0.191922175</v>
      </c>
      <c r="CO16">
        <v>0.201326424</v>
      </c>
      <c r="CP16">
        <v>0.13636363600000001</v>
      </c>
      <c r="CQ16">
        <v>0.14285714299999999</v>
      </c>
      <c r="CR16">
        <v>0.130434783</v>
      </c>
      <c r="CS16">
        <v>6.4516129000000005E-2</v>
      </c>
      <c r="CT16">
        <v>7.1428570999999996E-2</v>
      </c>
      <c r="CU16">
        <v>5.8823528999999999E-2</v>
      </c>
      <c r="CV16">
        <v>0.26086956500000003</v>
      </c>
      <c r="CW16">
        <v>0.3</v>
      </c>
      <c r="CX16">
        <v>0.23076923099999999</v>
      </c>
      <c r="CY16">
        <v>0.393939394</v>
      </c>
      <c r="CZ16">
        <v>0.382352941</v>
      </c>
      <c r="DA16">
        <v>0.40625</v>
      </c>
      <c r="DB16">
        <v>0.15094339600000001</v>
      </c>
      <c r="DC16">
        <v>0.17391304299999999</v>
      </c>
      <c r="DD16">
        <v>0.133333333</v>
      </c>
      <c r="DE16">
        <v>0.232947487295313</v>
      </c>
      <c r="DF16">
        <v>0.23987923711994899</v>
      </c>
      <c r="DG16">
        <v>0.23188370745286199</v>
      </c>
      <c r="DH16">
        <v>0.18518518518518501</v>
      </c>
      <c r="DI16">
        <v>0.17857142857142799</v>
      </c>
      <c r="DJ16">
        <v>0.19230769230769201</v>
      </c>
      <c r="DK16">
        <v>0.27906976744186002</v>
      </c>
      <c r="DL16">
        <v>0.25</v>
      </c>
      <c r="DM16">
        <v>0.31578947368421001</v>
      </c>
      <c r="DN16">
        <v>0.24561403508771901</v>
      </c>
      <c r="DO16">
        <v>0.30434782608695599</v>
      </c>
      <c r="DP16">
        <v>0.20588235294117599</v>
      </c>
      <c r="DQ16">
        <v>0.233333333333333</v>
      </c>
      <c r="DR16">
        <v>0.25</v>
      </c>
      <c r="DS16">
        <v>0.21875</v>
      </c>
      <c r="DT16">
        <v>0.21621621621621601</v>
      </c>
      <c r="DU16">
        <v>0.18181818181818099</v>
      </c>
      <c r="DV16">
        <v>0.266666666666666</v>
      </c>
    </row>
    <row r="17" spans="1:126" x14ac:dyDescent="0.3">
      <c r="A17">
        <v>0.14149999999999999</v>
      </c>
      <c r="B17">
        <v>0</v>
      </c>
      <c r="C17">
        <v>0</v>
      </c>
      <c r="D17">
        <v>0.246153846153846</v>
      </c>
      <c r="E17">
        <v>0.32</v>
      </c>
      <c r="F17">
        <v>0.2</v>
      </c>
      <c r="G17">
        <v>0.17142857142857101</v>
      </c>
      <c r="H17">
        <v>0.1875</v>
      </c>
      <c r="I17">
        <v>0.157894736842105</v>
      </c>
      <c r="J17">
        <v>0</v>
      </c>
      <c r="K17">
        <v>0</v>
      </c>
      <c r="L17">
        <v>0</v>
      </c>
      <c r="M17">
        <v>0.15384615384615299</v>
      </c>
      <c r="N17">
        <v>0.2</v>
      </c>
      <c r="O17">
        <v>0.125</v>
      </c>
      <c r="P17">
        <v>0</v>
      </c>
      <c r="Q17">
        <v>0</v>
      </c>
      <c r="R17">
        <v>0</v>
      </c>
      <c r="S17">
        <v>0.57980979346941497</v>
      </c>
      <c r="T17">
        <v>0.64135667451456901</v>
      </c>
      <c r="U17">
        <v>0.60297252649503097</v>
      </c>
      <c r="V17">
        <v>0.73333333333333295</v>
      </c>
      <c r="W17">
        <v>0.66666666666666596</v>
      </c>
      <c r="X17">
        <v>0.81481481481481399</v>
      </c>
      <c r="Y17">
        <v>0.77551020408163196</v>
      </c>
      <c r="Z17">
        <v>0.65517241379310298</v>
      </c>
      <c r="AA17">
        <v>0.95</v>
      </c>
      <c r="AB17">
        <v>0.65753424657534199</v>
      </c>
      <c r="AC17">
        <v>0.68571428571428505</v>
      </c>
      <c r="AD17">
        <v>0.63157894736842102</v>
      </c>
      <c r="AE17">
        <v>0.66666666666666596</v>
      </c>
      <c r="AF17">
        <v>0.70967741935483797</v>
      </c>
      <c r="AG17">
        <v>0.628571428571428</v>
      </c>
      <c r="AH17">
        <v>0.18181818181818099</v>
      </c>
      <c r="AI17">
        <v>0.18181818181818099</v>
      </c>
      <c r="AJ17">
        <v>0.18181818181818099</v>
      </c>
      <c r="AK17">
        <v>0.229802956</v>
      </c>
      <c r="AL17">
        <v>0.224038289</v>
      </c>
      <c r="AM17">
        <v>0.19191362000000001</v>
      </c>
      <c r="AN17">
        <v>0.32352941200000002</v>
      </c>
      <c r="AO17">
        <v>0.37931034499999999</v>
      </c>
      <c r="AP17">
        <v>0.28205128200000001</v>
      </c>
      <c r="AQ17">
        <v>7.1428570999999996E-2</v>
      </c>
      <c r="AR17">
        <v>4.1666666999999998E-2</v>
      </c>
      <c r="AS17">
        <v>0.25</v>
      </c>
      <c r="AT17">
        <v>0.178571429</v>
      </c>
      <c r="AU17">
        <v>0.23809523799999999</v>
      </c>
      <c r="AV17">
        <v>0.14285714299999999</v>
      </c>
      <c r="AW17">
        <v>0.31707317099999999</v>
      </c>
      <c r="AX17">
        <v>0.44827586200000002</v>
      </c>
      <c r="AY17">
        <v>0.24528301899999999</v>
      </c>
      <c r="AZ17">
        <v>6.8965517000000004E-2</v>
      </c>
      <c r="BA17">
        <v>4.1666666999999998E-2</v>
      </c>
      <c r="BB17">
        <v>0.2</v>
      </c>
      <c r="BC17">
        <v>0.45433290399999998</v>
      </c>
      <c r="BD17">
        <v>0</v>
      </c>
      <c r="BE17">
        <v>0</v>
      </c>
      <c r="BF17">
        <v>0.73846153800000003</v>
      </c>
      <c r="BG17">
        <v>0.64864864899999997</v>
      </c>
      <c r="BH17">
        <v>0.85714285700000004</v>
      </c>
      <c r="BI17">
        <v>0.303030303</v>
      </c>
      <c r="BJ17">
        <v>0.178571429</v>
      </c>
      <c r="BK17">
        <v>1</v>
      </c>
      <c r="BL17">
        <v>0</v>
      </c>
      <c r="BM17">
        <v>0</v>
      </c>
      <c r="BN17">
        <v>0</v>
      </c>
      <c r="BO17">
        <v>0.47826087</v>
      </c>
      <c r="BP17">
        <v>1</v>
      </c>
      <c r="BQ17">
        <v>0.31428571399999999</v>
      </c>
      <c r="BR17">
        <v>0.58536585399999996</v>
      </c>
      <c r="BS17">
        <v>0.44444444399999999</v>
      </c>
      <c r="BT17">
        <v>0.85714285700000004</v>
      </c>
      <c r="BU17">
        <v>0.97324973876697995</v>
      </c>
      <c r="BV17">
        <v>0.32614014397625302</v>
      </c>
      <c r="BW17">
        <v>0.44818366496121897</v>
      </c>
      <c r="BX17">
        <v>0.376470588235294</v>
      </c>
      <c r="BY17">
        <v>0.96969696969696895</v>
      </c>
      <c r="BZ17">
        <v>0.233576642335766</v>
      </c>
      <c r="CA17">
        <v>0.82539682539682502</v>
      </c>
      <c r="CB17">
        <v>0.89655172413793105</v>
      </c>
      <c r="CC17">
        <v>0.76470588235294101</v>
      </c>
      <c r="CD17">
        <v>0.414201183431952</v>
      </c>
      <c r="CE17">
        <v>1</v>
      </c>
      <c r="CF17">
        <v>0.26119402985074602</v>
      </c>
      <c r="CG17">
        <v>0.34636871508379802</v>
      </c>
      <c r="CH17">
        <v>1</v>
      </c>
      <c r="CI17">
        <v>0.20945945945945901</v>
      </c>
      <c r="CJ17">
        <v>0.278481012658227</v>
      </c>
      <c r="CK17">
        <v>1</v>
      </c>
      <c r="CL17">
        <v>0.16176470588235201</v>
      </c>
      <c r="CM17">
        <v>0.20796387499999999</v>
      </c>
      <c r="CN17">
        <v>0.198399731</v>
      </c>
      <c r="CO17">
        <v>0.19435126</v>
      </c>
      <c r="CP17">
        <v>0.23728813600000001</v>
      </c>
      <c r="CQ17">
        <v>0.24137931000000001</v>
      </c>
      <c r="CR17">
        <v>0.233333333</v>
      </c>
      <c r="CS17">
        <v>0.15789473700000001</v>
      </c>
      <c r="CT17">
        <v>0.125</v>
      </c>
      <c r="CU17">
        <v>0.21428571399999999</v>
      </c>
      <c r="CV17">
        <v>0.15384615400000001</v>
      </c>
      <c r="CW17">
        <v>0.23809523799999999</v>
      </c>
      <c r="CX17">
        <v>0.113636364</v>
      </c>
      <c r="CY17">
        <v>0.27272727299999999</v>
      </c>
      <c r="CZ17">
        <v>0.31034482800000002</v>
      </c>
      <c r="DA17">
        <v>0.243243243</v>
      </c>
      <c r="DB17">
        <v>0.15</v>
      </c>
      <c r="DC17">
        <v>0.125</v>
      </c>
      <c r="DD17">
        <v>0.1875</v>
      </c>
      <c r="DE17">
        <v>0.151111111111111</v>
      </c>
      <c r="DF17">
        <v>0.15559646917881201</v>
      </c>
      <c r="DG17">
        <v>0</v>
      </c>
      <c r="DH17">
        <v>0.21212121212121199</v>
      </c>
      <c r="DI17">
        <v>0.25</v>
      </c>
      <c r="DJ17">
        <v>0.18421052631578899</v>
      </c>
      <c r="DK17">
        <v>0</v>
      </c>
      <c r="DL17">
        <v>0</v>
      </c>
      <c r="DM17">
        <v>0</v>
      </c>
      <c r="DN17">
        <v>0.24489795918367299</v>
      </c>
      <c r="DO17">
        <v>0.22222222222222199</v>
      </c>
      <c r="DP17">
        <v>0.27272727272727199</v>
      </c>
      <c r="DQ17">
        <v>0.21212121212121199</v>
      </c>
      <c r="DR17">
        <v>0.2</v>
      </c>
      <c r="DS17">
        <v>0.225806451612903</v>
      </c>
      <c r="DT17">
        <v>8.8888888888888795E-2</v>
      </c>
      <c r="DU17">
        <v>8.3333333333333301E-2</v>
      </c>
      <c r="DV17">
        <v>9.5238095238095205E-2</v>
      </c>
    </row>
    <row r="18" spans="1:126" x14ac:dyDescent="0.3">
      <c r="A18">
        <v>0.20680882352941099</v>
      </c>
      <c r="B18">
        <v>0.14122100122100101</v>
      </c>
      <c r="C18">
        <v>0</v>
      </c>
      <c r="D18">
        <v>0.266666666666666</v>
      </c>
      <c r="E18">
        <v>0.23529411764705799</v>
      </c>
      <c r="F18">
        <v>0.30769230769230699</v>
      </c>
      <c r="G18">
        <v>0</v>
      </c>
      <c r="H18">
        <v>0</v>
      </c>
      <c r="I18">
        <v>0</v>
      </c>
      <c r="J18">
        <v>0.10256410256410201</v>
      </c>
      <c r="K18">
        <v>0.08</v>
      </c>
      <c r="L18">
        <v>0.14285714285714199</v>
      </c>
      <c r="M18">
        <v>0.37704918032786799</v>
      </c>
      <c r="N18">
        <v>0.71875</v>
      </c>
      <c r="O18">
        <v>0.25555555555555498</v>
      </c>
      <c r="P18">
        <v>0</v>
      </c>
      <c r="Q18">
        <v>0</v>
      </c>
      <c r="R18">
        <v>0</v>
      </c>
      <c r="S18">
        <v>0.58862580095151595</v>
      </c>
      <c r="T18">
        <v>0.68771578586887605</v>
      </c>
      <c r="U18">
        <v>0.62827011697979396</v>
      </c>
      <c r="V18">
        <v>0.76923076923076905</v>
      </c>
      <c r="W18">
        <v>0.66666666666666596</v>
      </c>
      <c r="X18">
        <v>0.90909090909090895</v>
      </c>
      <c r="Y18">
        <v>0.75</v>
      </c>
      <c r="Z18">
        <v>0.65217391304347805</v>
      </c>
      <c r="AA18">
        <v>0.88235294117647001</v>
      </c>
      <c r="AB18">
        <v>0.66666666666666596</v>
      </c>
      <c r="AC18">
        <v>0.74193548387096697</v>
      </c>
      <c r="AD18">
        <v>0.60526315789473595</v>
      </c>
      <c r="AE18">
        <v>0.76190476190476097</v>
      </c>
      <c r="AF18">
        <v>0.70588235294117596</v>
      </c>
      <c r="AG18">
        <v>0.82758620689655105</v>
      </c>
      <c r="AH18">
        <v>0.19354838709677399</v>
      </c>
      <c r="AI18">
        <v>0.17647058823529399</v>
      </c>
      <c r="AJ18">
        <v>0.214285714285714</v>
      </c>
      <c r="AK18">
        <v>0.25482890499999999</v>
      </c>
      <c r="AL18">
        <v>0.23026872500000001</v>
      </c>
      <c r="AM18">
        <v>0</v>
      </c>
      <c r="AN18">
        <v>0.365853659</v>
      </c>
      <c r="AO18">
        <v>0.46875</v>
      </c>
      <c r="AP18">
        <v>0.3</v>
      </c>
      <c r="AQ18">
        <v>0.19354838699999999</v>
      </c>
      <c r="AR18">
        <v>0.15</v>
      </c>
      <c r="AS18">
        <v>0.27272727299999999</v>
      </c>
      <c r="AT18">
        <v>0.22857142899999999</v>
      </c>
      <c r="AU18">
        <v>0.17391304299999999</v>
      </c>
      <c r="AV18">
        <v>0.33333333300000001</v>
      </c>
      <c r="AW18">
        <v>0.32500000000000001</v>
      </c>
      <c r="AX18">
        <v>0.48148148099999999</v>
      </c>
      <c r="AY18">
        <v>0.24528301899999999</v>
      </c>
      <c r="AZ18">
        <v>0</v>
      </c>
      <c r="BA18">
        <v>0</v>
      </c>
      <c r="BB18">
        <v>0</v>
      </c>
      <c r="BC18">
        <v>0.53828407199999995</v>
      </c>
      <c r="BD18">
        <v>0.84425925899999998</v>
      </c>
      <c r="BE18">
        <v>0.515950888</v>
      </c>
      <c r="BF18">
        <v>0.92500000000000004</v>
      </c>
      <c r="BG18">
        <v>0.92500000000000004</v>
      </c>
      <c r="BH18">
        <v>0.92500000000000004</v>
      </c>
      <c r="BI18">
        <v>0.55172413799999998</v>
      </c>
      <c r="BJ18">
        <v>0.38095238100000001</v>
      </c>
      <c r="BK18">
        <v>1</v>
      </c>
      <c r="BL18">
        <v>0.34285714299999998</v>
      </c>
      <c r="BM18">
        <v>0.20689655200000001</v>
      </c>
      <c r="BN18">
        <v>1</v>
      </c>
      <c r="BO18">
        <v>0.45714285700000001</v>
      </c>
      <c r="BP18">
        <v>1</v>
      </c>
      <c r="BQ18">
        <v>0.29629629600000001</v>
      </c>
      <c r="BR18">
        <v>0.303030303</v>
      </c>
      <c r="BS18">
        <v>0.178571429</v>
      </c>
      <c r="BT18">
        <v>1</v>
      </c>
      <c r="BU18">
        <v>0.98260869565217301</v>
      </c>
      <c r="BV18">
        <v>0.29783018080555601</v>
      </c>
      <c r="BW18">
        <v>0.43632229990520199</v>
      </c>
      <c r="BX18">
        <v>0.51136363636363602</v>
      </c>
      <c r="BY18">
        <v>1</v>
      </c>
      <c r="BZ18">
        <v>0.34351145038167902</v>
      </c>
      <c r="CA18">
        <v>0.68852459016393397</v>
      </c>
      <c r="CB18">
        <v>0.91304347826086896</v>
      </c>
      <c r="CC18">
        <v>0.55263157894736803</v>
      </c>
      <c r="CD18">
        <v>0.37575757575757501</v>
      </c>
      <c r="CE18">
        <v>1</v>
      </c>
      <c r="CF18">
        <v>0.231343283582089</v>
      </c>
      <c r="CG18">
        <v>0.37777777777777699</v>
      </c>
      <c r="CH18">
        <v>1</v>
      </c>
      <c r="CI18">
        <v>0.232876712328767</v>
      </c>
      <c r="CJ18">
        <v>0.228187919463087</v>
      </c>
      <c r="CK18">
        <v>1</v>
      </c>
      <c r="CL18">
        <v>0.12878787878787801</v>
      </c>
      <c r="CM18">
        <v>0.20624798699999999</v>
      </c>
      <c r="CN18">
        <v>0.189500266</v>
      </c>
      <c r="CO18">
        <v>0.19718017199999999</v>
      </c>
      <c r="CP18">
        <v>0.235294118</v>
      </c>
      <c r="CQ18">
        <v>0.25</v>
      </c>
      <c r="CR18">
        <v>0.222222222</v>
      </c>
      <c r="CS18">
        <v>0.15384615400000001</v>
      </c>
      <c r="CT18">
        <v>0.15</v>
      </c>
      <c r="CU18">
        <v>0.15789473700000001</v>
      </c>
      <c r="CV18">
        <v>0.25531914900000002</v>
      </c>
      <c r="CW18">
        <v>0.26086956500000003</v>
      </c>
      <c r="CX18">
        <v>0.25</v>
      </c>
      <c r="CY18">
        <v>0.233333333</v>
      </c>
      <c r="CZ18">
        <v>0.25925925900000002</v>
      </c>
      <c r="DA18">
        <v>0.212121212</v>
      </c>
      <c r="DB18">
        <v>0.10810810799999999</v>
      </c>
      <c r="DC18">
        <v>0.111111111</v>
      </c>
      <c r="DD18">
        <v>0.105263158</v>
      </c>
      <c r="DE18">
        <v>0.19664128974473799</v>
      </c>
      <c r="DF18">
        <v>0.19239631336405499</v>
      </c>
      <c r="DG18">
        <v>0.18793650793650701</v>
      </c>
      <c r="DH18">
        <v>0.36666666666666597</v>
      </c>
      <c r="DI18">
        <v>0.37931034482758602</v>
      </c>
      <c r="DJ18">
        <v>0.35483870967741898</v>
      </c>
      <c r="DK18">
        <v>5.7142857142857099E-2</v>
      </c>
      <c r="DL18">
        <v>7.1428571428571397E-2</v>
      </c>
      <c r="DM18">
        <v>4.7619047619047603E-2</v>
      </c>
      <c r="DN18">
        <v>0.28571428571428498</v>
      </c>
      <c r="DO18">
        <v>0.33333333333333298</v>
      </c>
      <c r="DP18">
        <v>0.25</v>
      </c>
      <c r="DQ18">
        <v>0.158730158730158</v>
      </c>
      <c r="DR18">
        <v>0.15151515151515099</v>
      </c>
      <c r="DS18">
        <v>0.16666666666666599</v>
      </c>
      <c r="DT18">
        <v>7.1428571428571397E-2</v>
      </c>
      <c r="DU18">
        <v>4.7619047619047603E-2</v>
      </c>
      <c r="DV18">
        <v>0.14285714285714199</v>
      </c>
    </row>
    <row r="19" spans="1:126" x14ac:dyDescent="0.3">
      <c r="A19">
        <v>0.17190476190476101</v>
      </c>
      <c r="B19">
        <v>0.17078865578865501</v>
      </c>
      <c r="C19">
        <v>0.16369906717447699</v>
      </c>
      <c r="D19">
        <v>9.8360655737704902E-2</v>
      </c>
      <c r="E19">
        <v>0.107142857142857</v>
      </c>
      <c r="F19">
        <v>9.0909090909090898E-2</v>
      </c>
      <c r="G19">
        <v>7.4074074074074001E-2</v>
      </c>
      <c r="H19">
        <v>7.1428571428571397E-2</v>
      </c>
      <c r="I19">
        <v>7.69230769230769E-2</v>
      </c>
      <c r="J19">
        <v>0.13636363636363599</v>
      </c>
      <c r="K19">
        <v>0.107142857142857</v>
      </c>
      <c r="L19">
        <v>0.1875</v>
      </c>
      <c r="M19">
        <v>0.37333333333333302</v>
      </c>
      <c r="N19">
        <v>0.46666666666666601</v>
      </c>
      <c r="O19">
        <v>0.31111111111111101</v>
      </c>
      <c r="P19">
        <v>0.13636363636363599</v>
      </c>
      <c r="Q19">
        <v>0.107142857142857</v>
      </c>
      <c r="R19">
        <v>0.1875</v>
      </c>
      <c r="S19">
        <v>0.61011219702091901</v>
      </c>
      <c r="T19">
        <v>0.68373783922171005</v>
      </c>
      <c r="U19">
        <v>0.635275308049562</v>
      </c>
      <c r="V19">
        <v>0.8125</v>
      </c>
      <c r="W19">
        <v>0.76470588235294101</v>
      </c>
      <c r="X19">
        <v>0.86666666666666603</v>
      </c>
      <c r="Y19">
        <v>0.74418604651162701</v>
      </c>
      <c r="Z19">
        <v>0.64</v>
      </c>
      <c r="AA19">
        <v>0.88888888888888795</v>
      </c>
      <c r="AB19">
        <v>0.55999999999999905</v>
      </c>
      <c r="AC19">
        <v>0.47727272727272702</v>
      </c>
      <c r="AD19">
        <v>0.67741935483870896</v>
      </c>
      <c r="AE19">
        <v>0.71186440677966101</v>
      </c>
      <c r="AF19">
        <v>0.72413793103448199</v>
      </c>
      <c r="AG19">
        <v>0.7</v>
      </c>
      <c r="AH19">
        <v>0.34782608695652101</v>
      </c>
      <c r="AI19">
        <v>0.44444444444444398</v>
      </c>
      <c r="AJ19">
        <v>0.28571428571428498</v>
      </c>
      <c r="AK19">
        <v>0.16391151300000001</v>
      </c>
      <c r="AL19">
        <v>0.184996247</v>
      </c>
      <c r="AM19">
        <v>0.16465196700000001</v>
      </c>
      <c r="AN19">
        <v>0.25454545499999998</v>
      </c>
      <c r="AO19">
        <v>0.20588235299999999</v>
      </c>
      <c r="AP19">
        <v>0.33333333300000001</v>
      </c>
      <c r="AQ19">
        <v>0.117647059</v>
      </c>
      <c r="AR19">
        <v>0.111111111</v>
      </c>
      <c r="AS19">
        <v>0.125</v>
      </c>
      <c r="AT19">
        <v>0.233333333</v>
      </c>
      <c r="AU19">
        <v>0.26923076899999998</v>
      </c>
      <c r="AV19">
        <v>0.20588235299999999</v>
      </c>
      <c r="AW19">
        <v>0.10344827600000001</v>
      </c>
      <c r="AX19">
        <v>0.15</v>
      </c>
      <c r="AY19">
        <v>7.8947368000000004E-2</v>
      </c>
      <c r="AZ19">
        <v>0.114285714</v>
      </c>
      <c r="BA19">
        <v>8.3333332999999996E-2</v>
      </c>
      <c r="BB19">
        <v>0.18181818199999999</v>
      </c>
      <c r="BC19">
        <v>0.496800197</v>
      </c>
      <c r="BD19">
        <v>0</v>
      </c>
      <c r="BE19">
        <v>0</v>
      </c>
      <c r="BF19">
        <v>0.76767676799999995</v>
      </c>
      <c r="BG19">
        <v>0.92682926799999998</v>
      </c>
      <c r="BH19">
        <v>0.65517241400000004</v>
      </c>
      <c r="BI19">
        <v>0</v>
      </c>
      <c r="BJ19">
        <v>0</v>
      </c>
      <c r="BK19">
        <v>0</v>
      </c>
      <c r="BL19">
        <v>0.409090909</v>
      </c>
      <c r="BM19">
        <v>0.27272727299999999</v>
      </c>
      <c r="BN19">
        <v>0.81818181800000001</v>
      </c>
      <c r="BO19">
        <v>0.58333333300000001</v>
      </c>
      <c r="BP19">
        <v>0.84</v>
      </c>
      <c r="BQ19">
        <v>0.44680851100000002</v>
      </c>
      <c r="BR19">
        <v>0.6</v>
      </c>
      <c r="BS19">
        <v>0.44444444399999999</v>
      </c>
      <c r="BT19">
        <v>0.92307692299999999</v>
      </c>
      <c r="BU19">
        <v>0.96799999999999997</v>
      </c>
      <c r="BV19">
        <v>0.31149918259653903</v>
      </c>
      <c r="BW19">
        <v>0.436829398988197</v>
      </c>
      <c r="BX19">
        <v>0.37988826815642401</v>
      </c>
      <c r="BY19">
        <v>1</v>
      </c>
      <c r="BZ19">
        <v>0.23448275862068901</v>
      </c>
      <c r="CA19">
        <v>0.73684210526315796</v>
      </c>
      <c r="CB19">
        <v>0.84</v>
      </c>
      <c r="CC19">
        <v>0.65625</v>
      </c>
      <c r="CD19">
        <v>0.502857142857142</v>
      </c>
      <c r="CE19">
        <v>1</v>
      </c>
      <c r="CF19">
        <v>0.33587786259541902</v>
      </c>
      <c r="CG19">
        <v>0.33526011560693603</v>
      </c>
      <c r="CH19">
        <v>1</v>
      </c>
      <c r="CI19">
        <v>0.20138888888888801</v>
      </c>
      <c r="CJ19">
        <v>0.22929936305732401</v>
      </c>
      <c r="CK19">
        <v>1</v>
      </c>
      <c r="CL19">
        <v>0.12949640287769701</v>
      </c>
      <c r="CM19">
        <v>0.19119155400000001</v>
      </c>
      <c r="CN19">
        <v>0.18252242699999999</v>
      </c>
      <c r="CO19">
        <v>0.179577296</v>
      </c>
      <c r="CP19">
        <v>0.22641509400000001</v>
      </c>
      <c r="CQ19">
        <v>0.17647058800000001</v>
      </c>
      <c r="CR19">
        <v>0.31578947400000001</v>
      </c>
      <c r="CS19">
        <v>0.15384615400000001</v>
      </c>
      <c r="CT19">
        <v>0.16666666699999999</v>
      </c>
      <c r="CU19">
        <v>0.14285714299999999</v>
      </c>
      <c r="CV19">
        <v>0.27272727299999999</v>
      </c>
      <c r="CW19">
        <v>0.34615384599999999</v>
      </c>
      <c r="CX19">
        <v>0.22500000000000001</v>
      </c>
      <c r="CY19">
        <v>8.1632652999999999E-2</v>
      </c>
      <c r="CZ19">
        <v>0.1</v>
      </c>
      <c r="DA19">
        <v>6.8965517000000004E-2</v>
      </c>
      <c r="DB19">
        <v>0.163265306</v>
      </c>
      <c r="DC19">
        <v>0.16666666699999999</v>
      </c>
      <c r="DD19">
        <v>0.16</v>
      </c>
      <c r="DE19">
        <v>0.79585858585858504</v>
      </c>
      <c r="DF19">
        <v>0.80264291564291501</v>
      </c>
      <c r="DG19">
        <v>0.79434220416317602</v>
      </c>
      <c r="DH19">
        <v>0.87272727272727202</v>
      </c>
      <c r="DI19">
        <v>0.8</v>
      </c>
      <c r="DJ19">
        <v>0.96</v>
      </c>
      <c r="DK19">
        <v>0.82352941176470595</v>
      </c>
      <c r="DL19">
        <v>0.77777777777777701</v>
      </c>
      <c r="DM19">
        <v>0.875</v>
      </c>
      <c r="DN19">
        <v>0.85185185185185097</v>
      </c>
      <c r="DO19">
        <v>0.95833333333333304</v>
      </c>
      <c r="DP19">
        <v>0.76666666666666605</v>
      </c>
      <c r="DQ19">
        <v>0.77142857142857102</v>
      </c>
      <c r="DR19">
        <v>0.81818181818181801</v>
      </c>
      <c r="DS19">
        <v>0.72972972972972905</v>
      </c>
      <c r="DT19">
        <v>0.65217391304347805</v>
      </c>
      <c r="DU19">
        <v>0.625</v>
      </c>
      <c r="DV19">
        <v>0.68181818181818099</v>
      </c>
    </row>
    <row r="20" spans="1:126" x14ac:dyDescent="0.3">
      <c r="A20">
        <v>0.217643097643097</v>
      </c>
      <c r="B20">
        <v>0.21166847700865599</v>
      </c>
      <c r="C20">
        <v>0</v>
      </c>
      <c r="D20">
        <v>0.338983050847457</v>
      </c>
      <c r="E20">
        <v>0.30303030303030298</v>
      </c>
      <c r="F20">
        <v>0.38461538461538403</v>
      </c>
      <c r="G20">
        <v>0</v>
      </c>
      <c r="H20">
        <v>0</v>
      </c>
      <c r="I20">
        <v>0</v>
      </c>
      <c r="J20">
        <v>0.217391304347826</v>
      </c>
      <c r="K20">
        <v>0.18518518518518501</v>
      </c>
      <c r="L20">
        <v>0.26315789473684198</v>
      </c>
      <c r="M20">
        <v>0.30303030303030298</v>
      </c>
      <c r="N20">
        <v>0.4</v>
      </c>
      <c r="O20">
        <v>0.24390243902438999</v>
      </c>
      <c r="P20">
        <v>0.18181818181818099</v>
      </c>
      <c r="Q20">
        <v>0.2</v>
      </c>
      <c r="R20">
        <v>0.16666666666666599</v>
      </c>
      <c r="S20">
        <v>0.63547741147741099</v>
      </c>
      <c r="T20">
        <v>0.67943664443664398</v>
      </c>
      <c r="U20">
        <v>0.64405185592857495</v>
      </c>
      <c r="V20">
        <v>0.79999999999999905</v>
      </c>
      <c r="W20">
        <v>0.88888888888888795</v>
      </c>
      <c r="X20">
        <v>0.72727272727272696</v>
      </c>
      <c r="Y20">
        <v>0.66666666666666596</v>
      </c>
      <c r="Z20">
        <v>0.52</v>
      </c>
      <c r="AA20">
        <v>0.92857142857142805</v>
      </c>
      <c r="AB20">
        <v>0.683544303797468</v>
      </c>
      <c r="AC20">
        <v>0.69230769230769196</v>
      </c>
      <c r="AD20">
        <v>0.67500000000000004</v>
      </c>
      <c r="AE20">
        <v>0.72222222222222199</v>
      </c>
      <c r="AF20">
        <v>0.74285714285714199</v>
      </c>
      <c r="AG20">
        <v>0.70270270270270196</v>
      </c>
      <c r="AH20">
        <v>0.34782608695652101</v>
      </c>
      <c r="AI20">
        <v>0.33333333333333298</v>
      </c>
      <c r="AJ20">
        <v>0.36363636363636298</v>
      </c>
      <c r="AK20">
        <v>0.21856060599999999</v>
      </c>
      <c r="AL20">
        <v>0.20860694199999999</v>
      </c>
      <c r="AM20">
        <v>0</v>
      </c>
      <c r="AN20">
        <v>0.40677966100000001</v>
      </c>
      <c r="AO20">
        <v>0.36363636399999999</v>
      </c>
      <c r="AP20">
        <v>0.46153846199999998</v>
      </c>
      <c r="AQ20">
        <v>6.8965517000000004E-2</v>
      </c>
      <c r="AR20">
        <v>6.25E-2</v>
      </c>
      <c r="AS20">
        <v>7.6923077000000006E-2</v>
      </c>
      <c r="AT20">
        <v>0.222222222</v>
      </c>
      <c r="AU20">
        <v>0.27272727299999999</v>
      </c>
      <c r="AV20">
        <v>0.1875</v>
      </c>
      <c r="AW20">
        <v>0.35135135099999998</v>
      </c>
      <c r="AX20">
        <v>0.393939394</v>
      </c>
      <c r="AY20">
        <v>0.31707317099999999</v>
      </c>
      <c r="AZ20">
        <v>0</v>
      </c>
      <c r="BA20">
        <v>0</v>
      </c>
      <c r="BB20">
        <v>0</v>
      </c>
      <c r="BC20">
        <v>0.51920244400000004</v>
      </c>
      <c r="BD20">
        <v>0.77047967699999997</v>
      </c>
      <c r="BE20">
        <v>0.54246400299999997</v>
      </c>
      <c r="BF20">
        <v>0.77777777800000003</v>
      </c>
      <c r="BG20">
        <v>0.68292682900000001</v>
      </c>
      <c r="BH20">
        <v>0.90322580600000002</v>
      </c>
      <c r="BI20">
        <v>0.64285714299999996</v>
      </c>
      <c r="BJ20">
        <v>0.47368421100000002</v>
      </c>
      <c r="BK20">
        <v>1</v>
      </c>
      <c r="BL20">
        <v>0.235294118</v>
      </c>
      <c r="BM20">
        <v>0.14285714299999999</v>
      </c>
      <c r="BN20">
        <v>0.66666666699999999</v>
      </c>
      <c r="BO20">
        <v>0.55639097699999995</v>
      </c>
      <c r="BP20">
        <v>0.94871794899999995</v>
      </c>
      <c r="BQ20">
        <v>0.39361702100000001</v>
      </c>
      <c r="BR20">
        <v>0.5</v>
      </c>
      <c r="BS20">
        <v>0.34782608700000001</v>
      </c>
      <c r="BT20">
        <v>0.88888888899999996</v>
      </c>
      <c r="BU20">
        <v>0.96799999999999997</v>
      </c>
      <c r="BV20">
        <v>0.312579082081551</v>
      </c>
      <c r="BW20">
        <v>0.43836454471474601</v>
      </c>
      <c r="BX20">
        <v>0.31213872832369899</v>
      </c>
      <c r="BY20">
        <v>1</v>
      </c>
      <c r="BZ20">
        <v>0.184931506849315</v>
      </c>
      <c r="CA20">
        <v>0.75</v>
      </c>
      <c r="CB20">
        <v>0.84</v>
      </c>
      <c r="CC20">
        <v>0.67741935483870896</v>
      </c>
      <c r="CD20">
        <v>0.44318181818181801</v>
      </c>
      <c r="CE20">
        <v>1</v>
      </c>
      <c r="CF20">
        <v>0.28467153284671498</v>
      </c>
      <c r="CG20">
        <v>0.38461538461538403</v>
      </c>
      <c r="CH20">
        <v>1</v>
      </c>
      <c r="CI20">
        <v>0.238095238095238</v>
      </c>
      <c r="CJ20">
        <v>0.30188679245283001</v>
      </c>
      <c r="CK20">
        <v>1</v>
      </c>
      <c r="CL20">
        <v>0.17777777777777701</v>
      </c>
      <c r="CM20">
        <v>0.23355263200000001</v>
      </c>
      <c r="CN20">
        <v>0.212924533</v>
      </c>
      <c r="CO20">
        <v>0.22027649799999999</v>
      </c>
      <c r="CP20">
        <v>0.38709677399999998</v>
      </c>
      <c r="CQ20">
        <v>0.36363636399999999</v>
      </c>
      <c r="CR20">
        <v>0.413793103</v>
      </c>
      <c r="CS20">
        <v>6.6666666999999999E-2</v>
      </c>
      <c r="CT20">
        <v>6.25E-2</v>
      </c>
      <c r="CU20">
        <v>7.1428570999999996E-2</v>
      </c>
      <c r="CV20">
        <v>0.21428571399999999</v>
      </c>
      <c r="CW20">
        <v>0.27272727299999999</v>
      </c>
      <c r="CX20">
        <v>0.17647058800000001</v>
      </c>
      <c r="CY20">
        <v>0.33333333300000001</v>
      </c>
      <c r="CZ20">
        <v>0.36363636399999999</v>
      </c>
      <c r="DA20">
        <v>0.30769230800000003</v>
      </c>
      <c r="DB20">
        <v>0.1</v>
      </c>
      <c r="DC20">
        <v>0.105263158</v>
      </c>
      <c r="DD20">
        <v>9.5238094999999995E-2</v>
      </c>
      <c r="DE20">
        <v>0.78688453159041305</v>
      </c>
      <c r="DF20">
        <v>0.81055595408895198</v>
      </c>
      <c r="DG20">
        <v>0.78434611119320996</v>
      </c>
      <c r="DH20">
        <v>0.9375</v>
      </c>
      <c r="DI20">
        <v>0.88235294117647001</v>
      </c>
      <c r="DJ20">
        <v>1</v>
      </c>
      <c r="DK20">
        <v>0.85714285714285698</v>
      </c>
      <c r="DL20">
        <v>0.83333333333333304</v>
      </c>
      <c r="DM20">
        <v>0.88235294117647001</v>
      </c>
      <c r="DN20">
        <v>0.74576271186440601</v>
      </c>
      <c r="DO20">
        <v>0.81481481481481399</v>
      </c>
      <c r="DP20">
        <v>0.6875</v>
      </c>
      <c r="DQ20">
        <v>0.78873239436619702</v>
      </c>
      <c r="DR20">
        <v>0.93333333333333302</v>
      </c>
      <c r="DS20">
        <v>0.68292682926829196</v>
      </c>
      <c r="DT20">
        <v>0.592592592592592</v>
      </c>
      <c r="DU20">
        <v>0.47058823529411697</v>
      </c>
      <c r="DV20">
        <v>0.8</v>
      </c>
    </row>
    <row r="21" spans="1:126" x14ac:dyDescent="0.3">
      <c r="A21">
        <v>0.17797619047619001</v>
      </c>
      <c r="B21">
        <v>0.16400871459694899</v>
      </c>
      <c r="C21">
        <v>0</v>
      </c>
      <c r="D21">
        <v>0.28985507246376802</v>
      </c>
      <c r="E21">
        <v>0.28571428571428498</v>
      </c>
      <c r="F21">
        <v>0.29411764705882298</v>
      </c>
      <c r="G21">
        <v>0</v>
      </c>
      <c r="H21">
        <v>0</v>
      </c>
      <c r="I21">
        <v>0</v>
      </c>
      <c r="J21">
        <v>0.20512820512820501</v>
      </c>
      <c r="K21">
        <v>0.16666666666666599</v>
      </c>
      <c r="L21">
        <v>0.266666666666666</v>
      </c>
      <c r="M21">
        <v>0.32558139534883701</v>
      </c>
      <c r="N21">
        <v>0.4375</v>
      </c>
      <c r="O21">
        <v>0.25925925925925902</v>
      </c>
      <c r="P21">
        <v>0</v>
      </c>
      <c r="Q21">
        <v>0</v>
      </c>
      <c r="R21">
        <v>0</v>
      </c>
      <c r="S21">
        <v>0.56166217590505396</v>
      </c>
      <c r="T21">
        <v>0.638974428481069</v>
      </c>
      <c r="U21">
        <v>0.59439987163029495</v>
      </c>
      <c r="V21">
        <v>0.8125</v>
      </c>
      <c r="W21">
        <v>0.78787878787878696</v>
      </c>
      <c r="X21">
        <v>0.83870967741935398</v>
      </c>
      <c r="Y21">
        <v>0.75</v>
      </c>
      <c r="Z21">
        <v>0.65217391304347805</v>
      </c>
      <c r="AA21">
        <v>0.88235294117647001</v>
      </c>
      <c r="AB21">
        <v>0.66666666666666596</v>
      </c>
      <c r="AC21">
        <v>0.66666666666666596</v>
      </c>
      <c r="AD21">
        <v>0.66666666666666596</v>
      </c>
      <c r="AE21">
        <v>0.59649122807017496</v>
      </c>
      <c r="AF21">
        <v>0.58620689655172398</v>
      </c>
      <c r="AG21">
        <v>0.60714285714285698</v>
      </c>
      <c r="AH21">
        <v>0.146341463414634</v>
      </c>
      <c r="AI21">
        <v>0.115384615384615</v>
      </c>
      <c r="AJ21">
        <v>0.2</v>
      </c>
      <c r="AK21">
        <v>0.21961206899999999</v>
      </c>
      <c r="AL21">
        <v>0.16446733299999999</v>
      </c>
      <c r="AM21">
        <v>0</v>
      </c>
      <c r="AN21">
        <v>0.218181818</v>
      </c>
      <c r="AO21">
        <v>0.23076923099999999</v>
      </c>
      <c r="AP21">
        <v>0.20689655200000001</v>
      </c>
      <c r="AQ21">
        <v>0</v>
      </c>
      <c r="AR21">
        <v>0</v>
      </c>
      <c r="AS21">
        <v>0</v>
      </c>
      <c r="AT21">
        <v>0.20588235299999999</v>
      </c>
      <c r="AU21">
        <v>0.21875</v>
      </c>
      <c r="AV21">
        <v>0.19444444399999999</v>
      </c>
      <c r="AW21">
        <v>0.309859155</v>
      </c>
      <c r="AX21">
        <v>0.37931034499999999</v>
      </c>
      <c r="AY21">
        <v>0.26190476200000001</v>
      </c>
      <c r="AZ21">
        <v>0.2</v>
      </c>
      <c r="BA21">
        <v>0.26923076899999998</v>
      </c>
      <c r="BB21">
        <v>0.159090909</v>
      </c>
      <c r="BC21">
        <v>0.59302406900000004</v>
      </c>
      <c r="BD21">
        <v>0.85086058499999995</v>
      </c>
      <c r="BE21">
        <v>0.62331999599999999</v>
      </c>
      <c r="BF21">
        <v>0.84745762700000005</v>
      </c>
      <c r="BG21">
        <v>0.80645161300000001</v>
      </c>
      <c r="BH21">
        <v>0.89285714299999996</v>
      </c>
      <c r="BI21">
        <v>0.68965517200000004</v>
      </c>
      <c r="BJ21">
        <v>0.52631578899999998</v>
      </c>
      <c r="BK21">
        <v>1</v>
      </c>
      <c r="BL21">
        <v>0.66666666699999999</v>
      </c>
      <c r="BM21">
        <v>0.5</v>
      </c>
      <c r="BN21">
        <v>1</v>
      </c>
      <c r="BO21">
        <v>0.51282051299999998</v>
      </c>
      <c r="BP21">
        <v>0.88235294099999995</v>
      </c>
      <c r="BQ21">
        <v>0.36144578300000002</v>
      </c>
      <c r="BR21">
        <v>0.4</v>
      </c>
      <c r="BS21">
        <v>0.25</v>
      </c>
      <c r="BT21">
        <v>1</v>
      </c>
      <c r="BU21">
        <v>0.98260869565217301</v>
      </c>
      <c r="BV21">
        <v>0.325618095319401</v>
      </c>
      <c r="BW21">
        <v>0.45848359569318198</v>
      </c>
      <c r="BX21">
        <v>0.38823529411764701</v>
      </c>
      <c r="BY21">
        <v>1</v>
      </c>
      <c r="BZ21">
        <v>0.240875912408759</v>
      </c>
      <c r="CA21">
        <v>0.79245283018867896</v>
      </c>
      <c r="CB21">
        <v>0.91304347826086896</v>
      </c>
      <c r="CC21">
        <v>0.7</v>
      </c>
      <c r="CD21">
        <v>0.45348837209302301</v>
      </c>
      <c r="CE21">
        <v>1</v>
      </c>
      <c r="CF21">
        <v>0.29323308270676601</v>
      </c>
      <c r="CG21">
        <v>0.33526011560693603</v>
      </c>
      <c r="CH21">
        <v>1</v>
      </c>
      <c r="CI21">
        <v>0.20138888888888801</v>
      </c>
      <c r="CJ21">
        <v>0.322981366459627</v>
      </c>
      <c r="CK21">
        <v>1</v>
      </c>
      <c r="CL21">
        <v>0.19259259259259201</v>
      </c>
      <c r="CM21">
        <v>0.23417882400000001</v>
      </c>
      <c r="CN21">
        <v>0.221449275</v>
      </c>
      <c r="CO21">
        <v>0.227240476</v>
      </c>
      <c r="CP21">
        <v>0.163265306</v>
      </c>
      <c r="CQ21">
        <v>0.15384615400000001</v>
      </c>
      <c r="CR21">
        <v>0.17391304299999999</v>
      </c>
      <c r="CS21">
        <v>0.15789473700000001</v>
      </c>
      <c r="CT21">
        <v>0.16666666699999999</v>
      </c>
      <c r="CU21">
        <v>0.15</v>
      </c>
      <c r="CV21">
        <v>0.33846153800000001</v>
      </c>
      <c r="CW21">
        <v>0.34375</v>
      </c>
      <c r="CX21">
        <v>0.33333333300000001</v>
      </c>
      <c r="CY21">
        <v>0.26229508200000001</v>
      </c>
      <c r="CZ21">
        <v>0.27586206899999999</v>
      </c>
      <c r="DA21">
        <v>0.25</v>
      </c>
      <c r="DB21">
        <v>0.21428571399999999</v>
      </c>
      <c r="DC21">
        <v>0.23076923099999999</v>
      </c>
      <c r="DD21">
        <v>0.2</v>
      </c>
      <c r="DE21">
        <v>0.82401656314699701</v>
      </c>
      <c r="DF21">
        <v>0.79457971014492701</v>
      </c>
      <c r="DG21">
        <v>0.80720089383928195</v>
      </c>
      <c r="DH21">
        <v>0.83333333333333304</v>
      </c>
      <c r="DI21">
        <v>0.86956521739130399</v>
      </c>
      <c r="DJ21">
        <v>0.8</v>
      </c>
      <c r="DK21">
        <v>0.86956521739130399</v>
      </c>
      <c r="DL21">
        <v>0.86956521739130399</v>
      </c>
      <c r="DM21">
        <v>0.86956521739130399</v>
      </c>
      <c r="DN21">
        <v>0.69230769230769196</v>
      </c>
      <c r="DO21">
        <v>0.66666666666666596</v>
      </c>
      <c r="DP21">
        <v>0.72</v>
      </c>
      <c r="DQ21">
        <v>0.90909090909090895</v>
      </c>
      <c r="DR21">
        <v>1</v>
      </c>
      <c r="DS21">
        <v>0.83333333333333304</v>
      </c>
      <c r="DT21">
        <v>0.73170731707317005</v>
      </c>
      <c r="DU21">
        <v>0.71428571428571397</v>
      </c>
      <c r="DV21">
        <v>0.75</v>
      </c>
    </row>
    <row r="22" spans="1:126" x14ac:dyDescent="0.3">
      <c r="A22">
        <v>0.14926536731634099</v>
      </c>
      <c r="B22">
        <v>0.117896737408932</v>
      </c>
      <c r="C22">
        <v>0</v>
      </c>
      <c r="D22">
        <v>0.25</v>
      </c>
      <c r="E22">
        <v>0.4</v>
      </c>
      <c r="F22">
        <v>0.18181818181818099</v>
      </c>
      <c r="G22">
        <v>0</v>
      </c>
      <c r="H22">
        <v>0</v>
      </c>
      <c r="I22">
        <v>0</v>
      </c>
      <c r="J22">
        <v>0.21621621621621601</v>
      </c>
      <c r="K22">
        <v>0.17391304347826</v>
      </c>
      <c r="L22">
        <v>0.28571428571428498</v>
      </c>
      <c r="M22">
        <v>0.14285714285714199</v>
      </c>
      <c r="N22">
        <v>0.17241379310344801</v>
      </c>
      <c r="O22">
        <v>0.12195121951219499</v>
      </c>
      <c r="P22">
        <v>0</v>
      </c>
      <c r="Q22">
        <v>0</v>
      </c>
      <c r="R22">
        <v>0</v>
      </c>
      <c r="AK22">
        <v>0.18997235000000001</v>
      </c>
      <c r="AL22">
        <v>0.20011443300000001</v>
      </c>
      <c r="AM22">
        <v>0.18052655400000001</v>
      </c>
      <c r="AN22">
        <v>0.178571429</v>
      </c>
      <c r="AO22">
        <v>0.16129032300000001</v>
      </c>
      <c r="AP22">
        <v>0.2</v>
      </c>
      <c r="AQ22">
        <v>7.4074074000000004E-2</v>
      </c>
      <c r="AR22">
        <v>6.6666666999999999E-2</v>
      </c>
      <c r="AS22">
        <v>8.3333332999999996E-2</v>
      </c>
      <c r="AT22">
        <v>0.264705882</v>
      </c>
      <c r="AU22">
        <v>0.36</v>
      </c>
      <c r="AV22">
        <v>0.20930232600000001</v>
      </c>
      <c r="AW22">
        <v>0.24242424200000001</v>
      </c>
      <c r="AX22">
        <v>0.26666666700000002</v>
      </c>
      <c r="AY22">
        <v>0.222222222</v>
      </c>
      <c r="AZ22">
        <v>0.14285714299999999</v>
      </c>
      <c r="BA22">
        <v>9.5238094999999995E-2</v>
      </c>
      <c r="BB22">
        <v>0.28571428599999998</v>
      </c>
      <c r="BC22">
        <v>0.58387610099999998</v>
      </c>
      <c r="BD22">
        <v>0.82359679299999999</v>
      </c>
      <c r="BE22">
        <v>0.58865425599999999</v>
      </c>
      <c r="BF22">
        <v>0.96551724100000003</v>
      </c>
      <c r="BG22">
        <v>0.93333333299999999</v>
      </c>
      <c r="BH22">
        <v>1</v>
      </c>
      <c r="BI22">
        <v>0.61538461499999997</v>
      </c>
      <c r="BJ22">
        <v>0.44444444399999999</v>
      </c>
      <c r="BK22">
        <v>1</v>
      </c>
      <c r="BL22">
        <v>0.42105263199999998</v>
      </c>
      <c r="BM22">
        <v>0.26666666700000002</v>
      </c>
      <c r="BN22">
        <v>1</v>
      </c>
      <c r="BO22">
        <v>0.50381679400000001</v>
      </c>
      <c r="BP22">
        <v>0.97058823500000002</v>
      </c>
      <c r="BQ22">
        <v>0.34020618600000002</v>
      </c>
      <c r="BR22">
        <v>0.4375</v>
      </c>
      <c r="BS22">
        <v>0.30434782599999999</v>
      </c>
      <c r="BT22">
        <v>0.77777777800000003</v>
      </c>
      <c r="CM22">
        <v>0.19511520700000001</v>
      </c>
      <c r="CN22">
        <v>0.17011063000000001</v>
      </c>
      <c r="CO22">
        <v>0.17556208400000001</v>
      </c>
      <c r="CP22">
        <v>0.192307692</v>
      </c>
      <c r="CQ22">
        <v>0.16129032300000001</v>
      </c>
      <c r="CR22">
        <v>0.23809523799999999</v>
      </c>
      <c r="CS22">
        <v>0.171428571</v>
      </c>
      <c r="CT22">
        <v>0.2</v>
      </c>
      <c r="CU22">
        <v>0.15</v>
      </c>
      <c r="CV22">
        <v>0.28985507199999999</v>
      </c>
      <c r="CW22">
        <v>0.4</v>
      </c>
      <c r="CX22">
        <v>0.22727272700000001</v>
      </c>
      <c r="CY22">
        <v>0.175438596</v>
      </c>
      <c r="CZ22">
        <v>0.16666666699999999</v>
      </c>
      <c r="DA22">
        <v>0.185185185</v>
      </c>
      <c r="DB22">
        <v>4.8780487999999997E-2</v>
      </c>
      <c r="DC22">
        <v>4.7619047999999997E-2</v>
      </c>
      <c r="DD22">
        <v>0.05</v>
      </c>
      <c r="DE22">
        <v>0.77779629629629599</v>
      </c>
      <c r="DF22">
        <v>0.759855111278261</v>
      </c>
      <c r="DG22">
        <v>0.76250068222496603</v>
      </c>
      <c r="DH22">
        <v>0.81481481481481399</v>
      </c>
      <c r="DI22">
        <v>0.81481481481481399</v>
      </c>
      <c r="DJ22">
        <v>0.81481481481481399</v>
      </c>
      <c r="DK22">
        <v>0.90909090909090895</v>
      </c>
      <c r="DL22">
        <v>0.9375</v>
      </c>
      <c r="DM22">
        <v>0.88235294117647001</v>
      </c>
      <c r="DN22">
        <v>0.63414634146341398</v>
      </c>
      <c r="DO22">
        <v>0.54166666666666596</v>
      </c>
      <c r="DP22">
        <v>0.76470588235294101</v>
      </c>
      <c r="DQ22">
        <v>0.81159420289855</v>
      </c>
      <c r="DR22">
        <v>0.875</v>
      </c>
      <c r="DS22">
        <v>0.75675675675675602</v>
      </c>
      <c r="DT22">
        <v>0.64285714285714202</v>
      </c>
      <c r="DU22">
        <v>0.72</v>
      </c>
      <c r="DV22">
        <v>0.58064516129032195</v>
      </c>
    </row>
    <row r="23" spans="1:126" x14ac:dyDescent="0.3">
      <c r="A23">
        <v>0.257260493130058</v>
      </c>
      <c r="B23">
        <v>0.261055786594732</v>
      </c>
      <c r="C23">
        <v>0.24519740129935</v>
      </c>
      <c r="D23">
        <v>0.20689655172413701</v>
      </c>
      <c r="E23">
        <v>0.214285714285714</v>
      </c>
      <c r="F23">
        <v>0.2</v>
      </c>
      <c r="G23">
        <v>0.31111111111111101</v>
      </c>
      <c r="H23">
        <v>0.29166666666666602</v>
      </c>
      <c r="I23">
        <v>0.33333333333333298</v>
      </c>
      <c r="J23">
        <v>0.22222222222222199</v>
      </c>
      <c r="K23">
        <v>0.26086956521739102</v>
      </c>
      <c r="L23">
        <v>0.19354838709677399</v>
      </c>
      <c r="M23">
        <v>0.34782608695652101</v>
      </c>
      <c r="N23">
        <v>0.42857142857142799</v>
      </c>
      <c r="O23">
        <v>0.292682926829268</v>
      </c>
      <c r="P23">
        <v>0.13793103448275801</v>
      </c>
      <c r="Q23">
        <v>9.0909090909090898E-2</v>
      </c>
      <c r="R23">
        <v>0.28571428571428498</v>
      </c>
      <c r="AK23">
        <v>0.22248120299999999</v>
      </c>
      <c r="AL23">
        <v>0.16656468499999999</v>
      </c>
      <c r="AM23">
        <v>0</v>
      </c>
      <c r="AN23">
        <v>0.29032258100000002</v>
      </c>
      <c r="AO23">
        <v>0.3</v>
      </c>
      <c r="AP23">
        <v>0.28125</v>
      </c>
      <c r="AQ23">
        <v>0.125</v>
      </c>
      <c r="AR23">
        <v>0.105263158</v>
      </c>
      <c r="AS23">
        <v>0.15384615400000001</v>
      </c>
      <c r="AT23">
        <v>0.115384615</v>
      </c>
      <c r="AU23">
        <v>0.10714285699999999</v>
      </c>
      <c r="AV23">
        <v>0.125</v>
      </c>
      <c r="AW23">
        <v>0.375</v>
      </c>
      <c r="AX23">
        <v>0.6</v>
      </c>
      <c r="AY23">
        <v>0.27272727299999999</v>
      </c>
      <c r="AZ23">
        <v>0</v>
      </c>
      <c r="BA23">
        <v>0</v>
      </c>
      <c r="BB23">
        <v>0</v>
      </c>
      <c r="BC23">
        <v>0.46486291499999999</v>
      </c>
      <c r="BD23">
        <v>0.81625000000000003</v>
      </c>
      <c r="BE23">
        <v>0.45343876599999999</v>
      </c>
      <c r="BF23">
        <v>0.875</v>
      </c>
      <c r="BG23">
        <v>0.77777777800000003</v>
      </c>
      <c r="BH23">
        <v>1</v>
      </c>
      <c r="BI23">
        <v>0.428571429</v>
      </c>
      <c r="BJ23">
        <v>0.27272727299999999</v>
      </c>
      <c r="BK23">
        <v>1</v>
      </c>
      <c r="BL23">
        <v>0.28571428599999998</v>
      </c>
      <c r="BM23">
        <v>0.16666666699999999</v>
      </c>
      <c r="BN23">
        <v>1</v>
      </c>
      <c r="BO23">
        <v>0.43548387100000002</v>
      </c>
      <c r="BP23">
        <v>0.96428571399999996</v>
      </c>
      <c r="BQ23">
        <v>0.28125</v>
      </c>
      <c r="BR23">
        <v>0.24242424200000001</v>
      </c>
      <c r="BS23">
        <v>0.14285714299999999</v>
      </c>
      <c r="BT23">
        <v>0.8</v>
      </c>
      <c r="CM23">
        <v>0.22926381200000001</v>
      </c>
      <c r="CN23">
        <v>0.20069933000000001</v>
      </c>
      <c r="CO23">
        <v>0.207543476</v>
      </c>
      <c r="CP23">
        <v>0.19672131100000001</v>
      </c>
      <c r="CQ23">
        <v>0.2</v>
      </c>
      <c r="CR23">
        <v>0.19354838699999999</v>
      </c>
      <c r="CS23">
        <v>0.133333333</v>
      </c>
      <c r="CT23">
        <v>0.105263158</v>
      </c>
      <c r="CU23">
        <v>0.18181818199999999</v>
      </c>
      <c r="CV23">
        <v>0.11320754700000001</v>
      </c>
      <c r="CW23">
        <v>0.10714285699999999</v>
      </c>
      <c r="CX23">
        <v>0.12</v>
      </c>
      <c r="CY23">
        <v>0.42424242400000001</v>
      </c>
      <c r="CZ23">
        <v>0.56000000000000005</v>
      </c>
      <c r="DA23">
        <v>0.34146341499999999</v>
      </c>
      <c r="DB23">
        <v>0.17021276599999999</v>
      </c>
      <c r="DC23">
        <v>0.17391304299999999</v>
      </c>
      <c r="DD23">
        <v>0.16666666699999999</v>
      </c>
      <c r="DE23">
        <v>0.81031746031745999</v>
      </c>
      <c r="DF23">
        <v>0.78760866415531705</v>
      </c>
      <c r="DG23">
        <v>0.78969387415407499</v>
      </c>
      <c r="DH23">
        <v>0.91228070175438603</v>
      </c>
      <c r="DI23">
        <v>0.92857142857142805</v>
      </c>
      <c r="DJ23">
        <v>0.89655172413793105</v>
      </c>
      <c r="DK23">
        <v>0.83870967741935398</v>
      </c>
      <c r="DL23">
        <v>0.92857142857142805</v>
      </c>
      <c r="DM23">
        <v>0.76470588235294101</v>
      </c>
      <c r="DN23">
        <v>0.82352941176470595</v>
      </c>
      <c r="DO23">
        <v>0.77777777777777701</v>
      </c>
      <c r="DP23">
        <v>0.875</v>
      </c>
      <c r="DQ23">
        <v>0.78571428571428503</v>
      </c>
      <c r="DR23">
        <v>0.91666666666666596</v>
      </c>
      <c r="DS23">
        <v>0.6875</v>
      </c>
      <c r="DT23">
        <v>0.58823529411764697</v>
      </c>
      <c r="DU23">
        <v>0.5</v>
      </c>
      <c r="DV23">
        <v>0.71428571428571397</v>
      </c>
    </row>
    <row r="24" spans="1:126" x14ac:dyDescent="0.3">
      <c r="A24">
        <v>0.16407407407407401</v>
      </c>
      <c r="B24">
        <v>0.14796296296296199</v>
      </c>
      <c r="C24">
        <v>0</v>
      </c>
      <c r="D24">
        <v>0.1875</v>
      </c>
      <c r="E24">
        <v>0.214285714285714</v>
      </c>
      <c r="F24">
        <v>0.16666666666666599</v>
      </c>
      <c r="G24">
        <v>0</v>
      </c>
      <c r="H24">
        <v>0</v>
      </c>
      <c r="I24">
        <v>0</v>
      </c>
      <c r="J24">
        <v>5.7142857142857099E-2</v>
      </c>
      <c r="K24">
        <v>3.7037037037037E-2</v>
      </c>
      <c r="L24">
        <v>0.125</v>
      </c>
      <c r="M24">
        <v>0.38202247191011202</v>
      </c>
      <c r="N24">
        <v>0.48571428571428499</v>
      </c>
      <c r="O24">
        <v>0.31481481481481399</v>
      </c>
      <c r="P24">
        <v>0.10256410256410201</v>
      </c>
      <c r="Q24">
        <v>8.3333333333333301E-2</v>
      </c>
      <c r="R24">
        <v>0.133333333333333</v>
      </c>
      <c r="AK24">
        <v>0.20897642699999999</v>
      </c>
      <c r="AL24">
        <v>0</v>
      </c>
      <c r="AM24">
        <v>0</v>
      </c>
      <c r="AN24">
        <v>0.15584415600000001</v>
      </c>
      <c r="AO24">
        <v>0.23076923099999999</v>
      </c>
      <c r="AP24">
        <v>0.117647059</v>
      </c>
      <c r="AQ24">
        <v>8.6956521999999994E-2</v>
      </c>
      <c r="AR24">
        <v>6.25E-2</v>
      </c>
      <c r="AS24">
        <v>0.14285714299999999</v>
      </c>
      <c r="AT24">
        <v>0.295081967</v>
      </c>
      <c r="AU24">
        <v>0.3</v>
      </c>
      <c r="AV24">
        <v>0.29032258100000002</v>
      </c>
      <c r="AW24">
        <v>0.325581395</v>
      </c>
      <c r="AX24">
        <v>0.45161290300000001</v>
      </c>
      <c r="AY24">
        <v>0.25454545499999998</v>
      </c>
      <c r="AZ24">
        <v>0</v>
      </c>
      <c r="BA24">
        <v>0</v>
      </c>
      <c r="BB24">
        <v>0</v>
      </c>
      <c r="BC24">
        <v>0.530877724</v>
      </c>
      <c r="BD24">
        <v>0.84634615400000002</v>
      </c>
      <c r="BE24">
        <v>0.51798201799999999</v>
      </c>
      <c r="BF24">
        <v>0.85714285700000004</v>
      </c>
      <c r="BG24">
        <v>0.96774193500000005</v>
      </c>
      <c r="BH24">
        <v>0.76923076899999998</v>
      </c>
      <c r="BI24">
        <v>0.44444444399999999</v>
      </c>
      <c r="BJ24">
        <v>0.28571428599999998</v>
      </c>
      <c r="BK24">
        <v>1</v>
      </c>
      <c r="BL24">
        <v>0.22727272700000001</v>
      </c>
      <c r="BM24">
        <v>0.128205128</v>
      </c>
      <c r="BN24">
        <v>1</v>
      </c>
      <c r="BO24">
        <v>0.63247863199999999</v>
      </c>
      <c r="BP24">
        <v>1</v>
      </c>
      <c r="BQ24">
        <v>0.46250000000000002</v>
      </c>
      <c r="BR24">
        <v>0.428571429</v>
      </c>
      <c r="BS24">
        <v>0.27272727299999999</v>
      </c>
      <c r="BT24">
        <v>1</v>
      </c>
      <c r="CM24">
        <v>0.201714227</v>
      </c>
      <c r="CN24">
        <v>0.19418389699999999</v>
      </c>
      <c r="CO24">
        <v>0.197391029</v>
      </c>
      <c r="CP24">
        <v>0.18181818199999999</v>
      </c>
      <c r="CQ24">
        <v>0.192307692</v>
      </c>
      <c r="CR24">
        <v>0.17241379300000001</v>
      </c>
      <c r="CS24">
        <v>6.25E-2</v>
      </c>
      <c r="CT24">
        <v>6.25E-2</v>
      </c>
      <c r="CU24">
        <v>6.25E-2</v>
      </c>
      <c r="CV24">
        <v>0.26229508200000001</v>
      </c>
      <c r="CW24">
        <v>0.26666666700000002</v>
      </c>
      <c r="CX24">
        <v>0.25806451600000002</v>
      </c>
      <c r="CY24">
        <v>0.36923076900000001</v>
      </c>
      <c r="CZ24">
        <v>0.38709677399999998</v>
      </c>
      <c r="DA24">
        <v>0.35294117600000002</v>
      </c>
      <c r="DB24">
        <v>0.111111111</v>
      </c>
      <c r="DC24">
        <v>0.1</v>
      </c>
      <c r="DD24">
        <v>0.125</v>
      </c>
      <c r="DE24">
        <v>0.81116977225672804</v>
      </c>
      <c r="DF24">
        <v>0.80457945630359395</v>
      </c>
      <c r="DG24">
        <v>0.80263035210403599</v>
      </c>
      <c r="DH24">
        <v>0.83636363636363598</v>
      </c>
      <c r="DI24">
        <v>0.82142857142857095</v>
      </c>
      <c r="DJ24">
        <v>0.85185185185185097</v>
      </c>
      <c r="DK24">
        <v>0.89473684210526305</v>
      </c>
      <c r="DL24">
        <v>0.85</v>
      </c>
      <c r="DM24">
        <v>0.94444444444444398</v>
      </c>
      <c r="DN24">
        <v>0.73076923076922995</v>
      </c>
      <c r="DO24">
        <v>0.82608695652173902</v>
      </c>
      <c r="DP24">
        <v>0.65517241379310298</v>
      </c>
      <c r="DQ24">
        <v>0.88461538461538403</v>
      </c>
      <c r="DR24">
        <v>0.95833333333333304</v>
      </c>
      <c r="DS24">
        <v>0.82142857142857095</v>
      </c>
      <c r="DT24">
        <v>0.66666666666666596</v>
      </c>
      <c r="DU24">
        <v>0.6</v>
      </c>
      <c r="DV24">
        <v>0.75</v>
      </c>
    </row>
    <row r="25" spans="1:126" x14ac:dyDescent="0.3">
      <c r="A25">
        <v>0.21775962746014699</v>
      </c>
      <c r="B25">
        <v>0.22834871485250899</v>
      </c>
      <c r="C25">
        <v>0.21472270689366599</v>
      </c>
      <c r="D25">
        <v>0.20689655172413701</v>
      </c>
      <c r="E25">
        <v>0.22222222222222199</v>
      </c>
      <c r="F25">
        <v>0.19354838709677399</v>
      </c>
      <c r="G25">
        <v>0.25806451612903197</v>
      </c>
      <c r="H25">
        <v>0.266666666666666</v>
      </c>
      <c r="I25">
        <v>0.25</v>
      </c>
      <c r="J25">
        <v>0.15384615384615299</v>
      </c>
      <c r="K25">
        <v>0.16129032258064499</v>
      </c>
      <c r="L25">
        <v>0.14705882352941099</v>
      </c>
      <c r="M25">
        <v>0.219512195121951</v>
      </c>
      <c r="N25">
        <v>0.26470588235294101</v>
      </c>
      <c r="O25">
        <v>0.1875</v>
      </c>
      <c r="P25">
        <v>0.23529411764705799</v>
      </c>
      <c r="Q25">
        <v>0.17391304347826</v>
      </c>
      <c r="R25">
        <v>0.36363636363636298</v>
      </c>
      <c r="AK25">
        <v>0.20624158000000001</v>
      </c>
      <c r="AL25">
        <v>0.175074125</v>
      </c>
      <c r="AM25">
        <v>0.16458679000000001</v>
      </c>
      <c r="AN25">
        <v>0.22580645199999999</v>
      </c>
      <c r="AO25">
        <v>0.28000000000000003</v>
      </c>
      <c r="AP25">
        <v>0.18918918900000001</v>
      </c>
      <c r="AQ25">
        <v>0.08</v>
      </c>
      <c r="AR25">
        <v>5.8823528999999999E-2</v>
      </c>
      <c r="AS25">
        <v>0.125</v>
      </c>
      <c r="AT25">
        <v>0.12903225800000001</v>
      </c>
      <c r="AU25">
        <v>0.105263158</v>
      </c>
      <c r="AV25">
        <v>0.16666666699999999</v>
      </c>
      <c r="AW25">
        <v>0.321428571</v>
      </c>
      <c r="AX25">
        <v>0.54545454500000001</v>
      </c>
      <c r="AY25">
        <v>0.227848101</v>
      </c>
      <c r="AZ25">
        <v>6.6666666999999999E-2</v>
      </c>
      <c r="BA25">
        <v>4.1666666999999998E-2</v>
      </c>
      <c r="BB25">
        <v>0.16666666699999999</v>
      </c>
      <c r="BC25">
        <v>0.47231559299999998</v>
      </c>
      <c r="BD25">
        <v>0.70634920599999995</v>
      </c>
      <c r="BE25">
        <v>0.44165609099999997</v>
      </c>
      <c r="BF25">
        <v>0.71052631600000005</v>
      </c>
      <c r="BG25">
        <v>0.79411764699999998</v>
      </c>
      <c r="BH25">
        <v>0.64285714299999996</v>
      </c>
      <c r="BI25">
        <v>0.25</v>
      </c>
      <c r="BJ25">
        <v>0.14285714299999999</v>
      </c>
      <c r="BK25">
        <v>1</v>
      </c>
      <c r="BL25">
        <v>0.26666666700000002</v>
      </c>
      <c r="BM25">
        <v>0.16666666699999999</v>
      </c>
      <c r="BN25">
        <v>0.66666666699999999</v>
      </c>
      <c r="BO25">
        <v>0.55555555599999995</v>
      </c>
      <c r="BP25">
        <v>0.97222222199999997</v>
      </c>
      <c r="BQ25">
        <v>0.38888888900000002</v>
      </c>
      <c r="BR25">
        <v>0.42553191499999998</v>
      </c>
      <c r="BS25">
        <v>0.28571428599999998</v>
      </c>
      <c r="BT25">
        <v>0.83333333300000001</v>
      </c>
      <c r="CM25">
        <v>0.25697832799999998</v>
      </c>
      <c r="CN25">
        <v>0.248</v>
      </c>
      <c r="CO25">
        <v>0.241383247</v>
      </c>
      <c r="CP25">
        <v>0.24</v>
      </c>
      <c r="CQ25">
        <v>0.24</v>
      </c>
      <c r="CR25">
        <v>0.24</v>
      </c>
      <c r="CS25">
        <v>0.19354838699999999</v>
      </c>
      <c r="CT25">
        <v>0.17647058800000001</v>
      </c>
      <c r="CU25">
        <v>0.21428571399999999</v>
      </c>
      <c r="CV25">
        <v>0.229508197</v>
      </c>
      <c r="CW25">
        <v>0.368421053</v>
      </c>
      <c r="CX25">
        <v>0.16666666699999999</v>
      </c>
      <c r="CY25">
        <v>0.33333333300000001</v>
      </c>
      <c r="CZ25">
        <v>0.33333333300000001</v>
      </c>
      <c r="DA25">
        <v>0.33333333300000001</v>
      </c>
      <c r="DB25">
        <v>0.21052631599999999</v>
      </c>
      <c r="DC25">
        <v>0.16666666699999999</v>
      </c>
      <c r="DD25">
        <v>0.28571428599999998</v>
      </c>
      <c r="DE25">
        <v>0.67333666333666298</v>
      </c>
      <c r="DF25">
        <v>0.83179539758487098</v>
      </c>
      <c r="DG25">
        <v>0.70531078117284995</v>
      </c>
      <c r="DH25">
        <v>0.84615384615384603</v>
      </c>
      <c r="DI25">
        <v>0.78571428571428503</v>
      </c>
      <c r="DJ25">
        <v>0.91666666666666596</v>
      </c>
      <c r="DK25">
        <v>0.82758620689655105</v>
      </c>
      <c r="DL25">
        <v>0.8</v>
      </c>
      <c r="DM25">
        <v>0.85714285714285698</v>
      </c>
      <c r="DN25">
        <v>0.66666666666666596</v>
      </c>
      <c r="DO25">
        <v>0.61538461538461497</v>
      </c>
      <c r="DP25">
        <v>0.72727272727272696</v>
      </c>
      <c r="DQ25">
        <v>0.75757575757575701</v>
      </c>
      <c r="DR25">
        <v>0.89285714285714202</v>
      </c>
      <c r="DS25">
        <v>0.65789473684210498</v>
      </c>
      <c r="DT25">
        <v>0.42857142857142799</v>
      </c>
      <c r="DU25">
        <v>0.27272727272727199</v>
      </c>
      <c r="DV25">
        <v>1</v>
      </c>
    </row>
    <row r="26" spans="1:126" x14ac:dyDescent="0.3">
      <c r="A26">
        <v>0.20887595163457201</v>
      </c>
      <c r="B26">
        <v>0.215208647561588</v>
      </c>
      <c r="C26">
        <v>0.20878697084140399</v>
      </c>
      <c r="D26">
        <v>0.39999999999999902</v>
      </c>
      <c r="E26">
        <v>0.44827586206896503</v>
      </c>
      <c r="F26">
        <v>0.36111111111111099</v>
      </c>
      <c r="G26">
        <v>7.4074074074074001E-2</v>
      </c>
      <c r="H26">
        <v>7.1428571428571397E-2</v>
      </c>
      <c r="I26">
        <v>7.69230769230769E-2</v>
      </c>
      <c r="J26">
        <v>0.214285714285714</v>
      </c>
      <c r="K26">
        <v>0.2</v>
      </c>
      <c r="L26">
        <v>0.23076923076923</v>
      </c>
      <c r="M26">
        <v>0.17910447761194001</v>
      </c>
      <c r="N26">
        <v>0.18181818181818099</v>
      </c>
      <c r="O26">
        <v>0.17647058823529399</v>
      </c>
      <c r="P26">
        <v>0.17647058823529399</v>
      </c>
      <c r="Q26">
        <v>0.14285714285714199</v>
      </c>
      <c r="R26">
        <v>0.23076923076923</v>
      </c>
      <c r="AK26">
        <v>0.18493067499999999</v>
      </c>
      <c r="AL26">
        <v>0.16300052100000001</v>
      </c>
      <c r="AM26">
        <v>0</v>
      </c>
      <c r="AN26">
        <v>0.188679245</v>
      </c>
      <c r="AO26">
        <v>0.178571429</v>
      </c>
      <c r="AP26">
        <v>0.2</v>
      </c>
      <c r="AQ26">
        <v>0.105263158</v>
      </c>
      <c r="AR26">
        <v>0.117647059</v>
      </c>
      <c r="AS26">
        <v>9.5238094999999995E-2</v>
      </c>
      <c r="AT26">
        <v>0.26666666700000002</v>
      </c>
      <c r="AU26">
        <v>0.25806451600000002</v>
      </c>
      <c r="AV26">
        <v>0.27586206899999999</v>
      </c>
      <c r="AW26">
        <v>0.29411764699999998</v>
      </c>
      <c r="AX26">
        <v>0.37037037</v>
      </c>
      <c r="AY26">
        <v>0.243902439</v>
      </c>
      <c r="AZ26">
        <v>0</v>
      </c>
      <c r="BA26">
        <v>0</v>
      </c>
      <c r="BB26">
        <v>0</v>
      </c>
      <c r="BC26">
        <v>0.47435897399999999</v>
      </c>
      <c r="BD26">
        <v>0.84492904099999999</v>
      </c>
      <c r="BE26">
        <v>0.46679922499999998</v>
      </c>
      <c r="BF26">
        <v>0.787878788</v>
      </c>
      <c r="BG26">
        <v>0.66666666699999999</v>
      </c>
      <c r="BH26">
        <v>0.96296296299999995</v>
      </c>
      <c r="BI26">
        <v>0.28571428599999998</v>
      </c>
      <c r="BJ26">
        <v>0.16666666699999999</v>
      </c>
      <c r="BK26">
        <v>1</v>
      </c>
      <c r="BL26">
        <v>0.375</v>
      </c>
      <c r="BM26">
        <v>0.23076923099999999</v>
      </c>
      <c r="BN26">
        <v>1</v>
      </c>
      <c r="BO26">
        <v>0.414814815</v>
      </c>
      <c r="BP26">
        <v>1</v>
      </c>
      <c r="BQ26">
        <v>0.26168224299999998</v>
      </c>
      <c r="BR26">
        <v>0.47058823500000002</v>
      </c>
      <c r="BS26">
        <v>0.30769230800000003</v>
      </c>
      <c r="BT26">
        <v>1</v>
      </c>
      <c r="CM26">
        <v>0.18409435499999999</v>
      </c>
      <c r="CN26">
        <v>0.174642503</v>
      </c>
      <c r="CO26">
        <v>0.17735753500000001</v>
      </c>
      <c r="CP26">
        <v>0.24561403500000001</v>
      </c>
      <c r="CQ26">
        <v>0.25</v>
      </c>
      <c r="CR26">
        <v>0.24137931000000001</v>
      </c>
      <c r="CS26">
        <v>0.111111111</v>
      </c>
      <c r="CT26">
        <v>0.117647059</v>
      </c>
      <c r="CU26">
        <v>0.105263158</v>
      </c>
      <c r="CV26">
        <v>0.185185185</v>
      </c>
      <c r="CW26">
        <v>0.16129032300000001</v>
      </c>
      <c r="CX26">
        <v>0.21739130400000001</v>
      </c>
      <c r="CY26">
        <v>0.253968254</v>
      </c>
      <c r="CZ26">
        <v>0.29629629600000001</v>
      </c>
      <c r="DA26">
        <v>0.222222222</v>
      </c>
      <c r="DB26">
        <v>9.0909090999999997E-2</v>
      </c>
      <c r="DC26">
        <v>9.5238094999999995E-2</v>
      </c>
      <c r="DD26">
        <v>8.6956521999999994E-2</v>
      </c>
      <c r="DE26">
        <v>0.73058708611649703</v>
      </c>
      <c r="DF26">
        <v>0.77258936296060798</v>
      </c>
      <c r="DG26">
        <v>0.736008027732165</v>
      </c>
      <c r="DH26">
        <v>0.79999999999999905</v>
      </c>
      <c r="DI26">
        <v>0.76470588235294101</v>
      </c>
      <c r="DJ26">
        <v>0.83870967741935398</v>
      </c>
      <c r="DK26">
        <v>0.92857142857142805</v>
      </c>
      <c r="DL26">
        <v>0.92857142857142805</v>
      </c>
      <c r="DM26">
        <v>0.92857142857142805</v>
      </c>
      <c r="DN26">
        <v>0.65517241379310298</v>
      </c>
      <c r="DO26">
        <v>0.73076923076922995</v>
      </c>
      <c r="DP26">
        <v>0.59375</v>
      </c>
      <c r="DQ26">
        <v>0.77777777777777701</v>
      </c>
      <c r="DR26">
        <v>0.84</v>
      </c>
      <c r="DS26">
        <v>0.72413793103448199</v>
      </c>
      <c r="DT26">
        <v>0.51851851851851805</v>
      </c>
      <c r="DU26">
        <v>0.38888888888888801</v>
      </c>
      <c r="DV26">
        <v>0.77777777777777701</v>
      </c>
    </row>
    <row r="27" spans="1:126" x14ac:dyDescent="0.3">
      <c r="A27">
        <v>0.13878787878787799</v>
      </c>
      <c r="B27">
        <v>0.27624458874458802</v>
      </c>
      <c r="C27">
        <v>0</v>
      </c>
      <c r="D27">
        <v>0.15384615384615299</v>
      </c>
      <c r="E27">
        <v>0.133333333333333</v>
      </c>
      <c r="F27">
        <v>0.18181818181818099</v>
      </c>
      <c r="G27">
        <v>0</v>
      </c>
      <c r="H27">
        <v>0</v>
      </c>
      <c r="I27">
        <v>0</v>
      </c>
      <c r="J27">
        <v>0.19354838709677399</v>
      </c>
      <c r="K27">
        <v>0.125</v>
      </c>
      <c r="L27">
        <v>0.42857142857142799</v>
      </c>
      <c r="M27">
        <v>0.32098765432098703</v>
      </c>
      <c r="N27">
        <v>0.39393939393939298</v>
      </c>
      <c r="O27">
        <v>0.27083333333333298</v>
      </c>
      <c r="P27">
        <v>7.69230769230769E-2</v>
      </c>
      <c r="Q27">
        <v>4.1666666666666602E-2</v>
      </c>
      <c r="R27">
        <v>0.5</v>
      </c>
      <c r="AK27">
        <v>0.199198718</v>
      </c>
      <c r="AL27">
        <v>0</v>
      </c>
      <c r="AM27">
        <v>0</v>
      </c>
      <c r="AN27">
        <v>0.10714285699999999</v>
      </c>
      <c r="AO27">
        <v>0.115384615</v>
      </c>
      <c r="AP27">
        <v>0.1</v>
      </c>
      <c r="AQ27">
        <v>0.20689655200000001</v>
      </c>
      <c r="AR27">
        <v>0.16666666699999999</v>
      </c>
      <c r="AS27">
        <v>0.27272727299999999</v>
      </c>
      <c r="AT27">
        <v>0.32</v>
      </c>
      <c r="AU27">
        <v>0.30769230800000003</v>
      </c>
      <c r="AV27">
        <v>0.33333333300000001</v>
      </c>
      <c r="AW27">
        <v>0.29545454500000001</v>
      </c>
      <c r="AX27">
        <v>0.40625</v>
      </c>
      <c r="AY27">
        <v>0.23214285700000001</v>
      </c>
      <c r="AZ27">
        <v>0</v>
      </c>
      <c r="BA27">
        <v>0</v>
      </c>
      <c r="BB27">
        <v>0</v>
      </c>
      <c r="BC27">
        <v>0.57032279299999999</v>
      </c>
      <c r="BD27">
        <v>0.85567251499999997</v>
      </c>
      <c r="BE27">
        <v>0.59179154199999995</v>
      </c>
      <c r="BF27">
        <v>0.821428571</v>
      </c>
      <c r="BG27">
        <v>0.696969697</v>
      </c>
      <c r="BH27">
        <v>1</v>
      </c>
      <c r="BI27">
        <v>0.76923076899999998</v>
      </c>
      <c r="BJ27">
        <v>0.625</v>
      </c>
      <c r="BK27">
        <v>1</v>
      </c>
      <c r="BL27">
        <v>0.30769230800000003</v>
      </c>
      <c r="BM27">
        <v>0.18181818199999999</v>
      </c>
      <c r="BN27">
        <v>1</v>
      </c>
      <c r="BO27">
        <v>0.56060606099999999</v>
      </c>
      <c r="BP27">
        <v>1</v>
      </c>
      <c r="BQ27">
        <v>0.38947368399999999</v>
      </c>
      <c r="BR27">
        <v>0.5</v>
      </c>
      <c r="BS27">
        <v>0.34782608700000001</v>
      </c>
      <c r="BT27">
        <v>0.88888888899999996</v>
      </c>
      <c r="CM27">
        <v>0.20382326000000001</v>
      </c>
      <c r="CN27">
        <v>0.19760683800000001</v>
      </c>
      <c r="CO27">
        <v>0.198659118</v>
      </c>
      <c r="CP27">
        <v>0.178571429</v>
      </c>
      <c r="CQ27">
        <v>0.192307692</v>
      </c>
      <c r="CR27">
        <v>0.16666666699999999</v>
      </c>
      <c r="CS27">
        <v>0.19354838699999999</v>
      </c>
      <c r="CT27">
        <v>0.16666666699999999</v>
      </c>
      <c r="CU27">
        <v>0.23076923099999999</v>
      </c>
      <c r="CV27">
        <v>0.321428571</v>
      </c>
      <c r="CW27">
        <v>0.34615384599999999</v>
      </c>
      <c r="CX27">
        <v>0.3</v>
      </c>
      <c r="CY27">
        <v>0.197183099</v>
      </c>
      <c r="CZ27">
        <v>0.21875</v>
      </c>
      <c r="DA27">
        <v>0.179487179</v>
      </c>
      <c r="DB27">
        <v>0.102564103</v>
      </c>
      <c r="DC27">
        <v>9.5238094999999995E-2</v>
      </c>
      <c r="DD27">
        <v>0.111111111</v>
      </c>
      <c r="DE27">
        <v>0.75949693008516495</v>
      </c>
      <c r="DF27">
        <v>0.79467028003613305</v>
      </c>
      <c r="DG27">
        <v>0.77145573611447904</v>
      </c>
      <c r="DH27">
        <v>0.80645161290322498</v>
      </c>
      <c r="DI27">
        <v>0.71428571428571397</v>
      </c>
      <c r="DJ27">
        <v>0.92592592592592504</v>
      </c>
      <c r="DK27">
        <v>0.85714285714285698</v>
      </c>
      <c r="DL27">
        <v>0.81818181818181801</v>
      </c>
      <c r="DM27">
        <v>0.9</v>
      </c>
      <c r="DN27">
        <v>0.72</v>
      </c>
      <c r="DO27">
        <v>0.79411764705882304</v>
      </c>
      <c r="DP27">
        <v>0.65853658536585302</v>
      </c>
      <c r="DQ27">
        <v>0.80701754385964897</v>
      </c>
      <c r="DR27">
        <v>0.85185185185185097</v>
      </c>
      <c r="DS27">
        <v>0.76666666666666605</v>
      </c>
      <c r="DT27">
        <v>0.66666666666666596</v>
      </c>
      <c r="DU27">
        <v>0.61904761904761896</v>
      </c>
      <c r="DV27">
        <v>0.72222222222222199</v>
      </c>
    </row>
    <row r="28" spans="1:126" x14ac:dyDescent="0.3">
      <c r="A28">
        <v>0.20915032679738499</v>
      </c>
      <c r="B28">
        <v>0.17537493158182799</v>
      </c>
      <c r="C28">
        <v>0</v>
      </c>
      <c r="D28">
        <v>0.26086956521739102</v>
      </c>
      <c r="E28">
        <v>0.26470588235294101</v>
      </c>
      <c r="F28">
        <v>0.25714285714285701</v>
      </c>
      <c r="G28">
        <v>0</v>
      </c>
      <c r="H28">
        <v>0</v>
      </c>
      <c r="I28">
        <v>0</v>
      </c>
      <c r="J28">
        <v>0.23529411764705799</v>
      </c>
      <c r="K28">
        <v>0.22222222222222199</v>
      </c>
      <c r="L28">
        <v>0.25</v>
      </c>
      <c r="M28">
        <v>0.34090909090909</v>
      </c>
      <c r="N28">
        <v>0.5</v>
      </c>
      <c r="O28">
        <v>0.25862068965517199</v>
      </c>
      <c r="P28">
        <v>7.69230769230769E-2</v>
      </c>
      <c r="Q28">
        <v>5.8823529411764698E-2</v>
      </c>
      <c r="R28">
        <v>0.11111111111111099</v>
      </c>
      <c r="AK28">
        <v>0.18492466099999999</v>
      </c>
      <c r="AL28">
        <v>0.121794872</v>
      </c>
      <c r="AM28">
        <v>0</v>
      </c>
      <c r="AN28">
        <v>0.256410256</v>
      </c>
      <c r="AO28">
        <v>0.38461538499999998</v>
      </c>
      <c r="AP28">
        <v>0.192307692</v>
      </c>
      <c r="AQ28">
        <v>0.19512195099999999</v>
      </c>
      <c r="AR28">
        <v>0.235294118</v>
      </c>
      <c r="AS28">
        <v>0.16666666699999999</v>
      </c>
      <c r="AT28">
        <v>0.05</v>
      </c>
      <c r="AU28">
        <v>4.5454544999999999E-2</v>
      </c>
      <c r="AV28">
        <v>5.5555555999999999E-2</v>
      </c>
      <c r="AW28">
        <v>0.222222222</v>
      </c>
      <c r="AX28">
        <v>0.25925925900000002</v>
      </c>
      <c r="AY28">
        <v>0.19444444399999999</v>
      </c>
      <c r="AZ28">
        <v>0</v>
      </c>
      <c r="BA28">
        <v>0</v>
      </c>
      <c r="BB28">
        <v>0</v>
      </c>
      <c r="BC28">
        <v>0.467373606</v>
      </c>
      <c r="BD28">
        <v>0.79937178799999997</v>
      </c>
      <c r="BE28">
        <v>0.43717995199999998</v>
      </c>
      <c r="BF28">
        <v>0.71875</v>
      </c>
      <c r="BG28">
        <v>0.76666666699999997</v>
      </c>
      <c r="BH28">
        <v>0.67647058800000004</v>
      </c>
      <c r="BI28">
        <v>0.5</v>
      </c>
      <c r="BJ28">
        <v>0.33333333300000001</v>
      </c>
      <c r="BK28">
        <v>1</v>
      </c>
      <c r="BL28">
        <v>0.38888888900000002</v>
      </c>
      <c r="BM28">
        <v>0.24137931000000001</v>
      </c>
      <c r="BN28">
        <v>1</v>
      </c>
      <c r="BO28">
        <v>0.47826087</v>
      </c>
      <c r="BP28">
        <v>0.94285714300000001</v>
      </c>
      <c r="BQ28">
        <v>0.32038834999999999</v>
      </c>
      <c r="BR28">
        <v>0.1</v>
      </c>
      <c r="BS28">
        <v>5.2631578999999998E-2</v>
      </c>
      <c r="BT28">
        <v>1</v>
      </c>
      <c r="CM28">
        <v>0.18990173199999999</v>
      </c>
      <c r="CN28">
        <v>0.16585000999999999</v>
      </c>
      <c r="CO28">
        <v>0.16911173700000001</v>
      </c>
      <c r="CP28">
        <v>0.163265306</v>
      </c>
      <c r="CQ28">
        <v>0.15384615400000001</v>
      </c>
      <c r="CR28">
        <v>0.17391304299999999</v>
      </c>
      <c r="CS28">
        <v>0.171428571</v>
      </c>
      <c r="CT28">
        <v>0.17647058800000001</v>
      </c>
      <c r="CU28">
        <v>0.16666666699999999</v>
      </c>
      <c r="CV28">
        <v>0.253968254</v>
      </c>
      <c r="CW28">
        <v>0.36363636399999999</v>
      </c>
      <c r="CX28">
        <v>0.19512195099999999</v>
      </c>
      <c r="CY28">
        <v>0.20689655200000001</v>
      </c>
      <c r="CZ28">
        <v>0.222222222</v>
      </c>
      <c r="DA28">
        <v>0.19354838699999999</v>
      </c>
      <c r="DB28">
        <v>0.05</v>
      </c>
      <c r="DC28">
        <v>3.3333333E-2</v>
      </c>
      <c r="DD28">
        <v>0.1</v>
      </c>
      <c r="DE28">
        <v>0.80414112203585797</v>
      </c>
      <c r="DF28">
        <v>0.77528471104447305</v>
      </c>
      <c r="DG28">
        <v>0.78565074044028405</v>
      </c>
      <c r="DH28">
        <v>0.85185185185185097</v>
      </c>
      <c r="DI28">
        <v>0.88461538461538403</v>
      </c>
      <c r="DJ28">
        <v>0.82142857142857095</v>
      </c>
      <c r="DK28">
        <v>0.86956521739130399</v>
      </c>
      <c r="DL28">
        <v>0.83333333333333304</v>
      </c>
      <c r="DM28">
        <v>0.90909090909090895</v>
      </c>
      <c r="DN28">
        <v>0.76470588235294101</v>
      </c>
      <c r="DO28">
        <v>0.86666666666666603</v>
      </c>
      <c r="DP28">
        <v>0.68421052631578905</v>
      </c>
      <c r="DQ28">
        <v>0.81355932203389802</v>
      </c>
      <c r="DR28">
        <v>0.85714285714285698</v>
      </c>
      <c r="DS28">
        <v>0.77419354838709598</v>
      </c>
      <c r="DT28">
        <v>0.628571428571428</v>
      </c>
      <c r="DU28">
        <v>0.57894736842105199</v>
      </c>
      <c r="DV28">
        <v>0.6875</v>
      </c>
    </row>
    <row r="29" spans="1:126" x14ac:dyDescent="0.3">
      <c r="A29">
        <v>0.21016793190706201</v>
      </c>
      <c r="B29">
        <v>0.19948457339761599</v>
      </c>
      <c r="C29">
        <v>0.192235852694495</v>
      </c>
      <c r="D29">
        <v>0.231884057971014</v>
      </c>
      <c r="E29">
        <v>0.34782608695652101</v>
      </c>
      <c r="F29">
        <v>0.17391304347826</v>
      </c>
      <c r="G29">
        <v>0.18181818181818099</v>
      </c>
      <c r="H29">
        <v>0.17391304347826</v>
      </c>
      <c r="I29">
        <v>0.19047619047618999</v>
      </c>
      <c r="J29">
        <v>0.19512195121951201</v>
      </c>
      <c r="K29">
        <v>0.148148148148148</v>
      </c>
      <c r="L29">
        <v>0.28571428571428498</v>
      </c>
      <c r="M29">
        <v>0.28985507246376802</v>
      </c>
      <c r="N29">
        <v>0.33333333333333298</v>
      </c>
      <c r="O29">
        <v>0.256410256410256</v>
      </c>
      <c r="P29">
        <v>6.25E-2</v>
      </c>
      <c r="Q29">
        <v>4.7619047619047603E-2</v>
      </c>
      <c r="R29">
        <v>9.0909090909090898E-2</v>
      </c>
      <c r="AK29">
        <v>0.17932589500000001</v>
      </c>
      <c r="AL29">
        <v>0.18782562999999999</v>
      </c>
      <c r="AM29">
        <v>0.167713585</v>
      </c>
      <c r="AN29">
        <v>0.34375</v>
      </c>
      <c r="AO29">
        <v>0.34375</v>
      </c>
      <c r="AP29">
        <v>0.34375</v>
      </c>
      <c r="AQ29">
        <v>9.5238094999999995E-2</v>
      </c>
      <c r="AR29">
        <v>5.8823528999999999E-2</v>
      </c>
      <c r="AS29">
        <v>0.25</v>
      </c>
      <c r="AT29">
        <v>0.10714285699999999</v>
      </c>
      <c r="AU29">
        <v>0.13636363600000001</v>
      </c>
      <c r="AV29">
        <v>8.8235294000000006E-2</v>
      </c>
      <c r="AW29">
        <v>0.235294118</v>
      </c>
      <c r="AX29">
        <v>0.30769230800000003</v>
      </c>
      <c r="AY29">
        <v>0.19047618999999999</v>
      </c>
      <c r="AZ29">
        <v>5.7142856999999998E-2</v>
      </c>
      <c r="BA29">
        <v>0.05</v>
      </c>
      <c r="BB29">
        <v>6.6666666999999999E-2</v>
      </c>
      <c r="BC29">
        <v>0.55185550100000003</v>
      </c>
      <c r="BD29">
        <v>0.80567626800000003</v>
      </c>
      <c r="BE29">
        <v>0.55010707400000003</v>
      </c>
      <c r="BF29">
        <v>0.8</v>
      </c>
      <c r="BG29">
        <v>0.80952380999999995</v>
      </c>
      <c r="BH29">
        <v>0.79069767400000002</v>
      </c>
      <c r="BI29">
        <v>0.55172413799999998</v>
      </c>
      <c r="BJ29">
        <v>0.38095238100000001</v>
      </c>
      <c r="BK29">
        <v>1</v>
      </c>
      <c r="BL29">
        <v>0.34285714299999998</v>
      </c>
      <c r="BM29">
        <v>0.20689655200000001</v>
      </c>
      <c r="BN29">
        <v>1</v>
      </c>
      <c r="BO29">
        <v>0.47058823500000002</v>
      </c>
      <c r="BP29">
        <v>0.93333333299999999</v>
      </c>
      <c r="BQ29">
        <v>0.31460674199999999</v>
      </c>
      <c r="BR29">
        <v>0.58536585399999996</v>
      </c>
      <c r="BS29">
        <v>0.428571429</v>
      </c>
      <c r="BT29">
        <v>0.92307692299999999</v>
      </c>
      <c r="CM29">
        <v>0.15301367699999999</v>
      </c>
      <c r="CN29">
        <v>0.17719151499999999</v>
      </c>
      <c r="CO29">
        <v>0.15585890999999999</v>
      </c>
      <c r="CP29">
        <v>0.233333333</v>
      </c>
      <c r="CQ29">
        <v>0.21875</v>
      </c>
      <c r="CR29">
        <v>0.25</v>
      </c>
      <c r="CS29">
        <v>0.16666666699999999</v>
      </c>
      <c r="CT29">
        <v>0.117647059</v>
      </c>
      <c r="CU29">
        <v>0.28571428599999998</v>
      </c>
      <c r="CV29">
        <v>0.101694915</v>
      </c>
      <c r="CW29">
        <v>0.13636363600000001</v>
      </c>
      <c r="CX29">
        <v>8.1081080999999999E-2</v>
      </c>
      <c r="CY29">
        <v>0.169491525</v>
      </c>
      <c r="CZ29">
        <v>0.192307692</v>
      </c>
      <c r="DA29">
        <v>0.15151515199999999</v>
      </c>
      <c r="DB29">
        <v>0.10810810799999999</v>
      </c>
      <c r="DC29">
        <v>0.1</v>
      </c>
      <c r="DD29">
        <v>0.117647059</v>
      </c>
      <c r="DE29">
        <v>0.74611405835543698</v>
      </c>
      <c r="DF29">
        <v>0.70190431665887398</v>
      </c>
      <c r="DG29">
        <v>0.71515738883668301</v>
      </c>
      <c r="DH29">
        <v>0.72340425531914798</v>
      </c>
      <c r="DI29">
        <v>0.65384615384615297</v>
      </c>
      <c r="DJ29">
        <v>0.80952380952380898</v>
      </c>
      <c r="DK29">
        <v>0.87804878048780399</v>
      </c>
      <c r="DL29">
        <v>0.9</v>
      </c>
      <c r="DM29">
        <v>0.85714285714285698</v>
      </c>
      <c r="DN29">
        <v>0.63333333333333297</v>
      </c>
      <c r="DO29">
        <v>0.65517241379310298</v>
      </c>
      <c r="DP29">
        <v>0.61290322580645096</v>
      </c>
      <c r="DQ29">
        <v>0.70270270270270196</v>
      </c>
      <c r="DR29">
        <v>0.89655172413793105</v>
      </c>
      <c r="DS29">
        <v>0.57777777777777695</v>
      </c>
      <c r="DT29">
        <v>0.63829787234042501</v>
      </c>
      <c r="DU29">
        <v>0.625</v>
      </c>
      <c r="DV29">
        <v>0.65217391304347805</v>
      </c>
    </row>
    <row r="30" spans="1:126" x14ac:dyDescent="0.3">
      <c r="A30">
        <v>0.16994463869463799</v>
      </c>
      <c r="B30">
        <v>0.193164188752424</v>
      </c>
      <c r="C30">
        <v>0.17423105994534499</v>
      </c>
      <c r="D30">
        <v>0.20408163265306101</v>
      </c>
      <c r="E30">
        <v>0.15625</v>
      </c>
      <c r="F30">
        <v>0.29411764705882298</v>
      </c>
      <c r="G30">
        <v>0.14285714285714199</v>
      </c>
      <c r="H30">
        <v>0.133333333333333</v>
      </c>
      <c r="I30">
        <v>0.15384615384615299</v>
      </c>
      <c r="J30">
        <v>0.25925925925925902</v>
      </c>
      <c r="K30">
        <v>0.269230769230769</v>
      </c>
      <c r="L30">
        <v>0.25</v>
      </c>
      <c r="M30">
        <v>0.15384615384615299</v>
      </c>
      <c r="N30">
        <v>0.2</v>
      </c>
      <c r="O30">
        <v>0.125</v>
      </c>
      <c r="P30">
        <v>0.11111111111111099</v>
      </c>
      <c r="Q30">
        <v>9.0909090909090898E-2</v>
      </c>
      <c r="R30">
        <v>0.14285714285714199</v>
      </c>
      <c r="AK30">
        <v>0.60024916299999997</v>
      </c>
      <c r="AL30">
        <v>0.72132844100000004</v>
      </c>
      <c r="AM30">
        <v>0.61122614200000003</v>
      </c>
      <c r="AN30">
        <v>0.71052631600000005</v>
      </c>
      <c r="AO30">
        <v>0.81818181800000001</v>
      </c>
      <c r="AP30">
        <v>0.62790697699999998</v>
      </c>
      <c r="AQ30">
        <v>0.75</v>
      </c>
      <c r="AR30">
        <v>0.69230769199999997</v>
      </c>
      <c r="AS30">
        <v>0.81818181800000001</v>
      </c>
      <c r="AT30">
        <v>0.571428571</v>
      </c>
      <c r="AU30">
        <v>0.45714285700000001</v>
      </c>
      <c r="AV30">
        <v>0.76190476200000001</v>
      </c>
      <c r="AW30">
        <v>0.73846153800000003</v>
      </c>
      <c r="AX30">
        <v>0.85714285700000004</v>
      </c>
      <c r="AY30">
        <v>0.64864864899999997</v>
      </c>
      <c r="AZ30">
        <v>0.28571428599999998</v>
      </c>
      <c r="BA30">
        <v>0.17647058800000001</v>
      </c>
      <c r="BB30">
        <v>0.75</v>
      </c>
      <c r="BC30">
        <v>0.54967157</v>
      </c>
      <c r="BD30">
        <v>0.88070707100000001</v>
      </c>
      <c r="BE30">
        <v>0.62671033700000001</v>
      </c>
      <c r="BF30">
        <v>0.68</v>
      </c>
      <c r="BG30">
        <v>0.53125</v>
      </c>
      <c r="BH30">
        <v>0.94444444400000005</v>
      </c>
      <c r="BI30">
        <v>0.58333333300000001</v>
      </c>
      <c r="BJ30">
        <v>0.41176470599999998</v>
      </c>
      <c r="BK30">
        <v>1</v>
      </c>
      <c r="BL30">
        <v>0.51063829800000005</v>
      </c>
      <c r="BM30">
        <v>0.34285714299999998</v>
      </c>
      <c r="BN30">
        <v>1</v>
      </c>
      <c r="BO30">
        <v>0.69291338599999996</v>
      </c>
      <c r="BP30">
        <v>0.93617021300000003</v>
      </c>
      <c r="BQ30">
        <v>0.55000000000000004</v>
      </c>
      <c r="BR30">
        <v>0.66666666699999999</v>
      </c>
      <c r="BS30">
        <v>0.52631578899999998</v>
      </c>
      <c r="BT30">
        <v>0.909090909</v>
      </c>
      <c r="CM30">
        <v>0.84363362099999994</v>
      </c>
      <c r="CN30">
        <v>0.71468973999999996</v>
      </c>
      <c r="CO30">
        <v>0.76354682900000004</v>
      </c>
      <c r="CP30">
        <v>0.90322580600000002</v>
      </c>
      <c r="CQ30">
        <v>0.84848484800000001</v>
      </c>
      <c r="CR30">
        <v>0.96551724100000003</v>
      </c>
      <c r="CS30">
        <v>0.70967741900000003</v>
      </c>
      <c r="CT30">
        <v>0.84615384599999999</v>
      </c>
      <c r="CU30">
        <v>0.61111111100000004</v>
      </c>
      <c r="CV30">
        <v>0.78260869600000005</v>
      </c>
      <c r="CW30">
        <v>0.77142857099999995</v>
      </c>
      <c r="CX30">
        <v>0.79411764699999998</v>
      </c>
      <c r="CY30">
        <v>0.8</v>
      </c>
      <c r="CZ30">
        <v>0.928571429</v>
      </c>
      <c r="DA30">
        <v>0.70270270300000004</v>
      </c>
      <c r="DB30">
        <v>0.62222222199999999</v>
      </c>
      <c r="DC30">
        <v>0.82352941199999996</v>
      </c>
      <c r="DD30">
        <v>0.5</v>
      </c>
      <c r="DE30">
        <v>0.75866355866355795</v>
      </c>
      <c r="DF30">
        <v>0.813130929791271</v>
      </c>
      <c r="DG30">
        <v>0.76498968008255896</v>
      </c>
      <c r="DH30">
        <v>0.875</v>
      </c>
      <c r="DI30">
        <v>0.84848484848484795</v>
      </c>
      <c r="DJ30">
        <v>0.90322580645161199</v>
      </c>
      <c r="DK30">
        <v>0.94117647058823495</v>
      </c>
      <c r="DL30">
        <v>0.88888888888888795</v>
      </c>
      <c r="DM30">
        <v>1</v>
      </c>
      <c r="DN30">
        <v>0.66666666666666596</v>
      </c>
      <c r="DO30">
        <v>0.76923076923076905</v>
      </c>
      <c r="DP30">
        <v>0.58823529411764697</v>
      </c>
      <c r="DQ30">
        <v>0.84210526315789402</v>
      </c>
      <c r="DR30">
        <v>0.92307692307692302</v>
      </c>
      <c r="DS30">
        <v>0.77419354838709598</v>
      </c>
      <c r="DT30">
        <v>0.5</v>
      </c>
      <c r="DU30">
        <v>0.36363636363636298</v>
      </c>
      <c r="DV30">
        <v>0.8</v>
      </c>
    </row>
    <row r="31" spans="1:126" x14ac:dyDescent="0.3">
      <c r="A31">
        <v>0.20653703703703699</v>
      </c>
      <c r="B31">
        <v>0.22545502023762801</v>
      </c>
      <c r="C31">
        <v>0.21282971607485901</v>
      </c>
      <c r="D31">
        <v>0.19230769230769201</v>
      </c>
      <c r="E31">
        <v>0.18518518518518501</v>
      </c>
      <c r="F31">
        <v>0.2</v>
      </c>
      <c r="G31">
        <v>0.16</v>
      </c>
      <c r="H31">
        <v>0.125</v>
      </c>
      <c r="I31">
        <v>0.22222222222222199</v>
      </c>
      <c r="J31">
        <v>0.25531914893617003</v>
      </c>
      <c r="K31">
        <v>0.25</v>
      </c>
      <c r="L31">
        <v>0.26086956521739102</v>
      </c>
      <c r="M31">
        <v>0.28985507246376802</v>
      </c>
      <c r="N31">
        <v>0.3125</v>
      </c>
      <c r="O31">
        <v>0.27027027027027001</v>
      </c>
      <c r="P31">
        <v>0.16666666666666599</v>
      </c>
      <c r="Q31">
        <v>0.16</v>
      </c>
      <c r="R31">
        <v>0.17391304347826</v>
      </c>
      <c r="AK31">
        <v>0.71568468299999999</v>
      </c>
      <c r="AL31">
        <v>0.74015502899999996</v>
      </c>
      <c r="AM31">
        <v>0.70977781299999998</v>
      </c>
      <c r="AN31">
        <v>0.75757575799999999</v>
      </c>
      <c r="AO31">
        <v>0.83333333300000001</v>
      </c>
      <c r="AP31">
        <v>0.69444444400000005</v>
      </c>
      <c r="AQ31">
        <v>0.787878788</v>
      </c>
      <c r="AR31">
        <v>0.764705882</v>
      </c>
      <c r="AS31">
        <v>0.8125</v>
      </c>
      <c r="AT31">
        <v>0.72972972999999997</v>
      </c>
      <c r="AU31">
        <v>0.81818181800000001</v>
      </c>
      <c r="AV31">
        <v>0.65853658500000001</v>
      </c>
      <c r="AW31">
        <v>0.75757575799999999</v>
      </c>
      <c r="AX31">
        <v>0.78125</v>
      </c>
      <c r="AY31">
        <v>0.735294118</v>
      </c>
      <c r="AZ31">
        <v>0.51612903200000004</v>
      </c>
      <c r="BA31">
        <v>0.38095238100000001</v>
      </c>
      <c r="BB31">
        <v>0.8</v>
      </c>
      <c r="BC31">
        <v>0.40955711</v>
      </c>
      <c r="BD31">
        <v>0</v>
      </c>
      <c r="BE31">
        <v>0</v>
      </c>
      <c r="BF31">
        <v>0.56818181800000001</v>
      </c>
      <c r="BG31">
        <v>0.83333333300000001</v>
      </c>
      <c r="BH31">
        <v>0.43103448300000002</v>
      </c>
      <c r="BI31">
        <v>0.26666666700000002</v>
      </c>
      <c r="BJ31">
        <v>0.15384615400000001</v>
      </c>
      <c r="BK31">
        <v>1</v>
      </c>
      <c r="BL31">
        <v>0</v>
      </c>
      <c r="BM31">
        <v>0</v>
      </c>
      <c r="BN31">
        <v>0</v>
      </c>
      <c r="BO31">
        <v>0.50684931499999997</v>
      </c>
      <c r="BP31">
        <v>1</v>
      </c>
      <c r="BQ31">
        <v>0.33944954100000002</v>
      </c>
      <c r="BR31">
        <v>0.114285714</v>
      </c>
      <c r="BS31">
        <v>6.0606061000000003E-2</v>
      </c>
      <c r="BT31">
        <v>1</v>
      </c>
      <c r="CM31">
        <v>0.77285587</v>
      </c>
      <c r="CN31">
        <v>0.73729292899999999</v>
      </c>
      <c r="CO31">
        <v>0.74810966800000001</v>
      </c>
      <c r="CP31">
        <v>0.76363636400000001</v>
      </c>
      <c r="CQ31">
        <v>0.7</v>
      </c>
      <c r="CR31">
        <v>0.84</v>
      </c>
      <c r="CS31">
        <v>0.85714285700000004</v>
      </c>
      <c r="CT31">
        <v>0.88235294099999995</v>
      </c>
      <c r="CU31">
        <v>0.83333333300000001</v>
      </c>
      <c r="CV31">
        <v>0.67532467500000004</v>
      </c>
      <c r="CW31">
        <v>0.787878788</v>
      </c>
      <c r="CX31">
        <v>0.590909091</v>
      </c>
      <c r="CY31">
        <v>0.77777777800000003</v>
      </c>
      <c r="CZ31">
        <v>0.875</v>
      </c>
      <c r="DA31">
        <v>0.7</v>
      </c>
      <c r="DB31">
        <v>0.66666666699999999</v>
      </c>
      <c r="DC31">
        <v>0.61904761900000005</v>
      </c>
      <c r="DD31">
        <v>0.72222222199999997</v>
      </c>
      <c r="DE31">
        <v>0.82920634920634895</v>
      </c>
      <c r="DF31">
        <v>0.79513262599469403</v>
      </c>
      <c r="DG31">
        <v>0.80202721536629196</v>
      </c>
      <c r="DH31">
        <v>0.84210526315789402</v>
      </c>
      <c r="DI31">
        <v>0.85714285714285698</v>
      </c>
      <c r="DJ31">
        <v>0.82758620689655105</v>
      </c>
      <c r="DK31">
        <v>0.90322580645161199</v>
      </c>
      <c r="DL31">
        <v>0.93333333333333302</v>
      </c>
      <c r="DM31">
        <v>0.875</v>
      </c>
      <c r="DN31">
        <v>0.77419354838709598</v>
      </c>
      <c r="DO31">
        <v>0.8</v>
      </c>
      <c r="DP31">
        <v>0.75</v>
      </c>
      <c r="DQ31">
        <v>0.71641791044776104</v>
      </c>
      <c r="DR31">
        <v>0.88888888888888795</v>
      </c>
      <c r="DS31">
        <v>0.6</v>
      </c>
      <c r="DT31">
        <v>0.77419354838709598</v>
      </c>
      <c r="DU31">
        <v>0.66666666666666596</v>
      </c>
      <c r="DV31">
        <v>0.92307692307692302</v>
      </c>
    </row>
    <row r="32" spans="1:126" x14ac:dyDescent="0.3">
      <c r="A32">
        <v>0.18904761904761899</v>
      </c>
      <c r="B32">
        <v>0.21911015813454801</v>
      </c>
      <c r="C32">
        <v>0.18853721803030499</v>
      </c>
      <c r="D32">
        <v>0.122448979591836</v>
      </c>
      <c r="E32">
        <v>0.107142857142857</v>
      </c>
      <c r="F32">
        <v>0.14285714285714199</v>
      </c>
      <c r="G32">
        <v>7.4074074074074001E-2</v>
      </c>
      <c r="H32">
        <v>7.1428571428571397E-2</v>
      </c>
      <c r="I32">
        <v>7.69230769230769E-2</v>
      </c>
      <c r="J32">
        <v>0.29032258064516098</v>
      </c>
      <c r="K32">
        <v>0.25</v>
      </c>
      <c r="L32">
        <v>0.34615384615384598</v>
      </c>
      <c r="M32">
        <v>0.30769230769230699</v>
      </c>
      <c r="N32">
        <v>0.41666666666666602</v>
      </c>
      <c r="O32">
        <v>0.24390243902438999</v>
      </c>
      <c r="P32">
        <v>0.148148148148148</v>
      </c>
      <c r="Q32">
        <v>0.1</v>
      </c>
      <c r="R32">
        <v>0.28571428571428498</v>
      </c>
      <c r="AK32">
        <v>0.65292207800000002</v>
      </c>
      <c r="AL32">
        <v>0.70014918599999998</v>
      </c>
      <c r="AM32">
        <v>0.64565714699999999</v>
      </c>
      <c r="AN32">
        <v>0.57971014499999995</v>
      </c>
      <c r="AO32">
        <v>0.625</v>
      </c>
      <c r="AP32">
        <v>0.54054054100000004</v>
      </c>
      <c r="AQ32">
        <v>0.73170731700000002</v>
      </c>
      <c r="AR32">
        <v>0.68181818199999999</v>
      </c>
      <c r="AS32">
        <v>0.78947368399999995</v>
      </c>
      <c r="AT32">
        <v>0.46376811600000001</v>
      </c>
      <c r="AU32">
        <v>0.571428571</v>
      </c>
      <c r="AV32">
        <v>0.39024390199999998</v>
      </c>
      <c r="AW32">
        <v>0.86486486500000004</v>
      </c>
      <c r="AX32">
        <v>0.96969696999999999</v>
      </c>
      <c r="AY32">
        <v>0.78048780500000003</v>
      </c>
      <c r="AZ32">
        <v>0.58823529399999996</v>
      </c>
      <c r="BA32">
        <v>0.41666666699999999</v>
      </c>
      <c r="BB32">
        <v>1</v>
      </c>
      <c r="BC32">
        <v>0.55054545499999996</v>
      </c>
      <c r="BD32">
        <v>0.84817878800000002</v>
      </c>
      <c r="BE32">
        <v>0.57563025599999995</v>
      </c>
      <c r="BF32">
        <v>0.87272727299999997</v>
      </c>
      <c r="BG32">
        <v>0.88888888899999996</v>
      </c>
      <c r="BH32">
        <v>0.85714285700000004</v>
      </c>
      <c r="BI32">
        <v>0.33333333300000001</v>
      </c>
      <c r="BJ32">
        <v>0.2</v>
      </c>
      <c r="BK32">
        <v>1</v>
      </c>
      <c r="BL32">
        <v>0.428571429</v>
      </c>
      <c r="BM32">
        <v>0.27272727299999999</v>
      </c>
      <c r="BN32">
        <v>1</v>
      </c>
      <c r="BO32">
        <v>0.61194029900000002</v>
      </c>
      <c r="BP32">
        <v>0.91111111099999997</v>
      </c>
      <c r="BQ32">
        <v>0.46067415699999997</v>
      </c>
      <c r="BR32">
        <v>0.63157894699999995</v>
      </c>
      <c r="BS32">
        <v>0.48</v>
      </c>
      <c r="BT32">
        <v>0.92307692299999999</v>
      </c>
      <c r="CM32">
        <v>0.78449675299999999</v>
      </c>
      <c r="CN32">
        <v>0.74001224899999996</v>
      </c>
      <c r="CO32">
        <v>0.759222179</v>
      </c>
      <c r="CP32">
        <v>0.86567164200000002</v>
      </c>
      <c r="CQ32">
        <v>0.90625</v>
      </c>
      <c r="CR32">
        <v>0.82857142900000003</v>
      </c>
      <c r="CS32">
        <v>0.82926829300000005</v>
      </c>
      <c r="CT32">
        <v>0.77272727299999999</v>
      </c>
      <c r="CU32">
        <v>0.89473684200000003</v>
      </c>
      <c r="CV32">
        <v>0.78688524599999998</v>
      </c>
      <c r="CW32">
        <v>0.85714285700000004</v>
      </c>
      <c r="CX32">
        <v>0.72727272700000001</v>
      </c>
      <c r="CY32">
        <v>0.91428571400000003</v>
      </c>
      <c r="CZ32">
        <v>0.96969696999999999</v>
      </c>
      <c r="DA32">
        <v>0.86486486500000004</v>
      </c>
      <c r="DB32">
        <v>0.4</v>
      </c>
      <c r="DC32">
        <v>0.41666666699999999</v>
      </c>
      <c r="DD32">
        <v>0.38461538499999998</v>
      </c>
      <c r="DE32">
        <v>0.74903056270517698</v>
      </c>
      <c r="DF32">
        <v>0.77565422565422504</v>
      </c>
      <c r="DG32">
        <v>0.75179946508655804</v>
      </c>
      <c r="DH32">
        <v>0.82142857142857095</v>
      </c>
      <c r="DI32">
        <v>0.82142857142857095</v>
      </c>
      <c r="DJ32">
        <v>0.82142857142857095</v>
      </c>
      <c r="DK32">
        <v>0.71999999999999897</v>
      </c>
      <c r="DL32">
        <v>0.69230769230769196</v>
      </c>
      <c r="DM32">
        <v>0.75</v>
      </c>
      <c r="DN32">
        <v>0.68656716417910402</v>
      </c>
      <c r="DO32">
        <v>0.74193548387096697</v>
      </c>
      <c r="DP32">
        <v>0.63888888888888795</v>
      </c>
      <c r="DQ32">
        <v>0.88235294117647001</v>
      </c>
      <c r="DR32">
        <v>0.967741935483871</v>
      </c>
      <c r="DS32">
        <v>0.81081081081080997</v>
      </c>
      <c r="DT32">
        <v>0.64864864864864802</v>
      </c>
      <c r="DU32">
        <v>0.52173913043478204</v>
      </c>
      <c r="DV32">
        <v>0.85714285714285698</v>
      </c>
    </row>
    <row r="33" spans="1:126" x14ac:dyDescent="0.3">
      <c r="A33">
        <v>0.173629399585921</v>
      </c>
      <c r="B33">
        <v>0.15577104377104301</v>
      </c>
      <c r="C33">
        <v>0.15101003843123301</v>
      </c>
      <c r="D33">
        <v>0.15094339622641501</v>
      </c>
      <c r="E33">
        <v>0.14285714285714199</v>
      </c>
      <c r="F33">
        <v>0.16</v>
      </c>
      <c r="G33">
        <v>0.12903225806451599</v>
      </c>
      <c r="H33">
        <v>0.1</v>
      </c>
      <c r="I33">
        <v>0.18181818181818099</v>
      </c>
      <c r="J33">
        <v>9.3023255813953404E-2</v>
      </c>
      <c r="K33">
        <v>8.6956521739130405E-2</v>
      </c>
      <c r="L33">
        <v>0.1</v>
      </c>
      <c r="M33">
        <v>0.28205128205128199</v>
      </c>
      <c r="N33">
        <v>0.45833333333333298</v>
      </c>
      <c r="O33">
        <v>0.203703703703703</v>
      </c>
      <c r="P33">
        <v>0.1</v>
      </c>
      <c r="Q33">
        <v>0.08</v>
      </c>
      <c r="R33">
        <v>0.133333333333333</v>
      </c>
      <c r="AK33">
        <v>0.66467051499999996</v>
      </c>
      <c r="AL33">
        <v>0.75644540599999999</v>
      </c>
      <c r="AM33">
        <v>0.63272696500000003</v>
      </c>
      <c r="AN33">
        <v>0.67605633799999998</v>
      </c>
      <c r="AO33">
        <v>0.88888888899999996</v>
      </c>
      <c r="AP33">
        <v>0.54545454500000001</v>
      </c>
      <c r="AQ33">
        <v>0.81081081099999996</v>
      </c>
      <c r="AR33">
        <v>0.68181818199999999</v>
      </c>
      <c r="AS33">
        <v>1</v>
      </c>
      <c r="AT33">
        <v>0.61818181800000005</v>
      </c>
      <c r="AU33">
        <v>0.62962963000000005</v>
      </c>
      <c r="AV33">
        <v>0.60714285700000004</v>
      </c>
      <c r="AW33">
        <v>0.75555555600000002</v>
      </c>
      <c r="AX33">
        <v>0.94444444400000005</v>
      </c>
      <c r="AY33">
        <v>0.62962963000000005</v>
      </c>
      <c r="AZ33">
        <v>0.303030303</v>
      </c>
      <c r="BA33">
        <v>0.178571429</v>
      </c>
      <c r="BB33">
        <v>1</v>
      </c>
      <c r="BC33">
        <v>0.55447766399999998</v>
      </c>
      <c r="BD33">
        <v>0.767996032</v>
      </c>
      <c r="BE33">
        <v>0.53705038199999999</v>
      </c>
      <c r="BF33">
        <v>0.75757575799999999</v>
      </c>
      <c r="BG33">
        <v>0.735294118</v>
      </c>
      <c r="BH33">
        <v>0.78125</v>
      </c>
      <c r="BI33">
        <v>0.8125</v>
      </c>
      <c r="BJ33">
        <v>0.68421052599999999</v>
      </c>
      <c r="BK33">
        <v>1</v>
      </c>
      <c r="BL33">
        <v>0.44444444399999999</v>
      </c>
      <c r="BM33">
        <v>0.322580645</v>
      </c>
      <c r="BN33">
        <v>0.71428571399999996</v>
      </c>
      <c r="BO33">
        <v>0.50406504100000005</v>
      </c>
      <c r="BP33">
        <v>0.93939393900000001</v>
      </c>
      <c r="BQ33">
        <v>0.34444444400000002</v>
      </c>
      <c r="BR33">
        <v>0.16666666699999999</v>
      </c>
      <c r="BS33">
        <v>9.0909090999999997E-2</v>
      </c>
      <c r="BT33">
        <v>1</v>
      </c>
      <c r="CM33">
        <v>0.80331890299999997</v>
      </c>
      <c r="CN33">
        <v>0.76501481000000005</v>
      </c>
      <c r="CO33">
        <v>0.772679585</v>
      </c>
      <c r="CP33">
        <v>0.83636363599999997</v>
      </c>
      <c r="CQ33">
        <v>0.85185185200000002</v>
      </c>
      <c r="CR33">
        <v>0.821428571</v>
      </c>
      <c r="CS33">
        <v>0.87804877999999997</v>
      </c>
      <c r="CT33">
        <v>0.81818181800000001</v>
      </c>
      <c r="CU33">
        <v>0.94736842099999996</v>
      </c>
      <c r="CV33">
        <v>0.73333333300000003</v>
      </c>
      <c r="CW33">
        <v>0.81481481499999997</v>
      </c>
      <c r="CX33">
        <v>0.66666666699999999</v>
      </c>
      <c r="CY33">
        <v>0.69565217400000001</v>
      </c>
      <c r="CZ33">
        <v>0.88888888899999996</v>
      </c>
      <c r="DA33">
        <v>0.571428571</v>
      </c>
      <c r="DB33">
        <v>0.72</v>
      </c>
      <c r="DC33">
        <v>0.64285714299999996</v>
      </c>
      <c r="DD33">
        <v>0.81818181800000001</v>
      </c>
      <c r="DE33">
        <v>0.77319354838709597</v>
      </c>
      <c r="DF33">
        <v>0.73547008547008497</v>
      </c>
      <c r="DG33">
        <v>0.74432952434789601</v>
      </c>
      <c r="DH33">
        <v>0.75862068965517204</v>
      </c>
      <c r="DI33">
        <v>0.6875</v>
      </c>
      <c r="DJ33">
        <v>0.84615384615384603</v>
      </c>
      <c r="DK33">
        <v>0.9375</v>
      </c>
      <c r="DL33">
        <v>0.9375</v>
      </c>
      <c r="DM33">
        <v>0.9375</v>
      </c>
      <c r="DN33">
        <v>0.77142857142857102</v>
      </c>
      <c r="DO33">
        <v>0.87096774193548299</v>
      </c>
      <c r="DP33">
        <v>0.69230769230769196</v>
      </c>
      <c r="DQ33">
        <v>0.75409836065573699</v>
      </c>
      <c r="DR33">
        <v>0.92</v>
      </c>
      <c r="DS33">
        <v>0.63888888888888795</v>
      </c>
      <c r="DT33">
        <v>0.5</v>
      </c>
      <c r="DU33">
        <v>0.45</v>
      </c>
      <c r="DV33">
        <v>0.5625</v>
      </c>
    </row>
    <row r="34" spans="1:126" x14ac:dyDescent="0.3">
      <c r="A34">
        <v>0.76049950049949999</v>
      </c>
      <c r="B34">
        <v>0.81210084033613406</v>
      </c>
      <c r="C34">
        <v>0.76087438423645304</v>
      </c>
      <c r="D34">
        <v>0.82758620689655105</v>
      </c>
      <c r="E34">
        <v>0.85714285714285698</v>
      </c>
      <c r="F34">
        <v>0.8</v>
      </c>
      <c r="G34">
        <v>0.88888888888888895</v>
      </c>
      <c r="H34">
        <v>0.8</v>
      </c>
      <c r="I34">
        <v>1</v>
      </c>
      <c r="J34">
        <v>0.7</v>
      </c>
      <c r="K34">
        <v>0.80769230769230704</v>
      </c>
      <c r="L34">
        <v>0.61764705882352899</v>
      </c>
      <c r="M34">
        <v>0.82539682539682502</v>
      </c>
      <c r="N34">
        <v>0.92857142857142805</v>
      </c>
      <c r="O34">
        <v>0.74285714285714199</v>
      </c>
      <c r="P34">
        <v>0.5625</v>
      </c>
      <c r="Q34">
        <v>0.40909090909090901</v>
      </c>
      <c r="R34">
        <v>0.9</v>
      </c>
      <c r="AK34">
        <v>0.70524193499999999</v>
      </c>
      <c r="AL34">
        <v>0.660358589</v>
      </c>
      <c r="AM34">
        <v>0.66700187</v>
      </c>
      <c r="AN34">
        <v>0.70588235300000002</v>
      </c>
      <c r="AO34">
        <v>0.92307692299999999</v>
      </c>
      <c r="AP34">
        <v>0.571428571</v>
      </c>
      <c r="AQ34">
        <v>0.75862068999999999</v>
      </c>
      <c r="AR34">
        <v>0.6875</v>
      </c>
      <c r="AS34">
        <v>0.84615384599999999</v>
      </c>
      <c r="AT34">
        <v>0.54545454500000001</v>
      </c>
      <c r="AU34">
        <v>0.46153846199999998</v>
      </c>
      <c r="AV34">
        <v>0.66666666699999999</v>
      </c>
      <c r="AW34">
        <v>0.75362318800000005</v>
      </c>
      <c r="AX34">
        <v>0.83870967699999999</v>
      </c>
      <c r="AY34">
        <v>0.68421052599999999</v>
      </c>
      <c r="AZ34">
        <v>0.571428571</v>
      </c>
      <c r="BA34">
        <v>0.61538461499999997</v>
      </c>
      <c r="BB34">
        <v>0.53333333299999997</v>
      </c>
      <c r="BC34">
        <v>0.53557894699999997</v>
      </c>
      <c r="BD34">
        <v>0.76332211900000002</v>
      </c>
      <c r="BE34">
        <v>0.53992982499999997</v>
      </c>
      <c r="BF34">
        <v>0.84210526299999999</v>
      </c>
      <c r="BG34">
        <v>0.85714285700000004</v>
      </c>
      <c r="BH34">
        <v>0.82758620699999996</v>
      </c>
      <c r="BI34">
        <v>0.68421052599999999</v>
      </c>
      <c r="BJ34">
        <v>0.52</v>
      </c>
      <c r="BK34">
        <v>1</v>
      </c>
      <c r="BL34">
        <v>0.33333333300000001</v>
      </c>
      <c r="BM34">
        <v>0.21052631599999999</v>
      </c>
      <c r="BN34">
        <v>0.8</v>
      </c>
      <c r="BO34">
        <v>0.6</v>
      </c>
      <c r="BP34">
        <v>0.94736842099999996</v>
      </c>
      <c r="BQ34">
        <v>0.43902438999999999</v>
      </c>
      <c r="BR34">
        <v>0.24</v>
      </c>
      <c r="BS34">
        <v>0.14285714299999999</v>
      </c>
      <c r="BT34">
        <v>0.75</v>
      </c>
      <c r="CM34">
        <v>0.82651985100000003</v>
      </c>
      <c r="CN34">
        <v>0.78041394100000006</v>
      </c>
      <c r="CO34">
        <v>0.79598627200000005</v>
      </c>
      <c r="CP34">
        <v>0.84</v>
      </c>
      <c r="CQ34">
        <v>0.80769230800000003</v>
      </c>
      <c r="CR34">
        <v>0.875</v>
      </c>
      <c r="CS34">
        <v>0.89655172400000005</v>
      </c>
      <c r="CT34">
        <v>0.8125</v>
      </c>
      <c r="CU34">
        <v>1</v>
      </c>
      <c r="CV34">
        <v>0.73684210500000002</v>
      </c>
      <c r="CW34">
        <v>0.80769230800000003</v>
      </c>
      <c r="CX34">
        <v>0.67741935499999995</v>
      </c>
      <c r="CY34">
        <v>0.82857142900000003</v>
      </c>
      <c r="CZ34">
        <v>0.93548387099999997</v>
      </c>
      <c r="DA34">
        <v>0.743589744</v>
      </c>
      <c r="DB34">
        <v>0.67796610199999996</v>
      </c>
      <c r="DC34">
        <v>0.76923076899999998</v>
      </c>
      <c r="DD34">
        <v>0.606060606</v>
      </c>
      <c r="DE34">
        <v>0.79840658995158098</v>
      </c>
      <c r="DF34">
        <v>0.78117709305944605</v>
      </c>
      <c r="DG34">
        <v>0.78247438928289903</v>
      </c>
      <c r="DH34">
        <v>0.83636363636363598</v>
      </c>
      <c r="DI34">
        <v>0.76666666666666605</v>
      </c>
      <c r="DJ34">
        <v>0.92</v>
      </c>
      <c r="DK34">
        <v>0.88888888888888795</v>
      </c>
      <c r="DL34">
        <v>0.84210526315789402</v>
      </c>
      <c r="DM34">
        <v>0.94117647058823495</v>
      </c>
      <c r="DN34">
        <v>0.69696969696969602</v>
      </c>
      <c r="DO34">
        <v>0.74193548387096697</v>
      </c>
      <c r="DP34">
        <v>0.65714285714285703</v>
      </c>
      <c r="DQ34">
        <v>0.85185185185185097</v>
      </c>
      <c r="DR34">
        <v>0.85185185185185097</v>
      </c>
      <c r="DS34">
        <v>0.85185185185185097</v>
      </c>
      <c r="DT34">
        <v>0.63829787234042501</v>
      </c>
      <c r="DU34">
        <v>0.78947368421052599</v>
      </c>
      <c r="DV34">
        <v>0.53571428571428503</v>
      </c>
    </row>
    <row r="35" spans="1:126" x14ac:dyDescent="0.3">
      <c r="A35">
        <v>0.56376125834949298</v>
      </c>
      <c r="B35">
        <v>0.75797827903090997</v>
      </c>
      <c r="C35">
        <v>0.57162899786780297</v>
      </c>
      <c r="D35">
        <v>0.749999999999999</v>
      </c>
      <c r="E35">
        <v>0.79411764705882304</v>
      </c>
      <c r="F35">
        <v>0.71052631578947301</v>
      </c>
      <c r="G35">
        <v>0.88</v>
      </c>
      <c r="H35">
        <v>0.78571428571428503</v>
      </c>
      <c r="I35">
        <v>1</v>
      </c>
      <c r="J35">
        <v>0.28571428571428498</v>
      </c>
      <c r="K35">
        <v>0.19230769230769201</v>
      </c>
      <c r="L35">
        <v>0.55555555555555503</v>
      </c>
      <c r="M35">
        <v>0.65671641791044699</v>
      </c>
      <c r="N35">
        <v>0.88</v>
      </c>
      <c r="O35">
        <v>0.52380952380952295</v>
      </c>
      <c r="P35">
        <v>0.28571428571428498</v>
      </c>
      <c r="Q35">
        <v>0.16666666666666599</v>
      </c>
      <c r="R35">
        <v>1</v>
      </c>
      <c r="AK35">
        <v>0.66599014999999995</v>
      </c>
      <c r="AL35">
        <v>0.78261967899999996</v>
      </c>
      <c r="AM35">
        <v>0.657970269</v>
      </c>
      <c r="AN35">
        <v>0.72727272700000001</v>
      </c>
      <c r="AO35">
        <v>0.76923076899999998</v>
      </c>
      <c r="AP35">
        <v>0.68965517200000004</v>
      </c>
      <c r="AQ35">
        <v>0.8</v>
      </c>
      <c r="AR35">
        <v>0.84210526299999999</v>
      </c>
      <c r="AS35">
        <v>0.76190476200000001</v>
      </c>
      <c r="AT35">
        <v>0.67924528299999998</v>
      </c>
      <c r="AU35">
        <v>0.66666666699999999</v>
      </c>
      <c r="AV35">
        <v>0.69230769199999997</v>
      </c>
      <c r="AW35">
        <v>0.83333333300000001</v>
      </c>
      <c r="AX35">
        <v>0.909090909</v>
      </c>
      <c r="AY35">
        <v>0.76923076899999998</v>
      </c>
      <c r="AZ35">
        <v>0.25</v>
      </c>
      <c r="BA35">
        <v>0.14285714299999999</v>
      </c>
      <c r="BB35">
        <v>1</v>
      </c>
      <c r="BC35">
        <v>0.54055712700000003</v>
      </c>
      <c r="BD35">
        <v>0.77639979100000001</v>
      </c>
      <c r="BE35">
        <v>0.51497691800000001</v>
      </c>
      <c r="BF35">
        <v>0.75294117599999999</v>
      </c>
      <c r="BG35">
        <v>0.88888888899999996</v>
      </c>
      <c r="BH35">
        <v>0.653061224</v>
      </c>
      <c r="BI35">
        <v>0.56000000000000005</v>
      </c>
      <c r="BJ35">
        <v>0.38888888900000002</v>
      </c>
      <c r="BK35">
        <v>1</v>
      </c>
      <c r="BL35">
        <v>0.244897959</v>
      </c>
      <c r="BM35">
        <v>0.139534884</v>
      </c>
      <c r="BN35">
        <v>1</v>
      </c>
      <c r="BO35">
        <v>0.5625</v>
      </c>
      <c r="BP35">
        <v>0.97297297299999996</v>
      </c>
      <c r="BQ35">
        <v>0.39560439600000002</v>
      </c>
      <c r="BR35">
        <v>0.45454545499999999</v>
      </c>
      <c r="BS35">
        <v>0.3125</v>
      </c>
      <c r="BT35">
        <v>0.83333333300000001</v>
      </c>
      <c r="CM35">
        <v>0.81259909699999999</v>
      </c>
      <c r="CN35">
        <v>0.80099235599999996</v>
      </c>
      <c r="CO35">
        <v>0.80075075100000004</v>
      </c>
      <c r="CP35">
        <v>0.83333333300000001</v>
      </c>
      <c r="CQ35">
        <v>0.76923076899999998</v>
      </c>
      <c r="CR35">
        <v>0.909090909</v>
      </c>
      <c r="CS35">
        <v>0.86486486500000004</v>
      </c>
      <c r="CT35">
        <v>0.84210526299999999</v>
      </c>
      <c r="CU35">
        <v>0.88888888899999996</v>
      </c>
      <c r="CV35">
        <v>0.75</v>
      </c>
      <c r="CW35">
        <v>0.88888888899999996</v>
      </c>
      <c r="CX35">
        <v>0.64864864899999997</v>
      </c>
      <c r="CY35">
        <v>0.88888888899999996</v>
      </c>
      <c r="CZ35">
        <v>0.84848484800000001</v>
      </c>
      <c r="DA35">
        <v>0.93333333299999999</v>
      </c>
      <c r="DB35">
        <v>0.66666666699999999</v>
      </c>
      <c r="DC35">
        <v>0.71428571399999996</v>
      </c>
      <c r="DD35">
        <v>0.625</v>
      </c>
      <c r="DE35">
        <v>0.71705735930735903</v>
      </c>
      <c r="DF35">
        <v>0.70874020870278098</v>
      </c>
      <c r="DG35">
        <v>0.68625188238091395</v>
      </c>
      <c r="DH35">
        <v>0.75555555555555498</v>
      </c>
      <c r="DI35">
        <v>0.77272727272727204</v>
      </c>
      <c r="DJ35">
        <v>0.73913043478260798</v>
      </c>
      <c r="DK35">
        <v>0.844444444444444</v>
      </c>
      <c r="DL35">
        <v>0.79166666666666596</v>
      </c>
      <c r="DM35">
        <v>0.90476190476190399</v>
      </c>
      <c r="DN35">
        <v>0.58064516129032195</v>
      </c>
      <c r="DO35">
        <v>0.85714285714285698</v>
      </c>
      <c r="DP35">
        <v>0.439024390243902</v>
      </c>
      <c r="DQ35">
        <v>0.81818181818181801</v>
      </c>
      <c r="DR35">
        <v>0.84375</v>
      </c>
      <c r="DS35">
        <v>0.79411764705882304</v>
      </c>
      <c r="DT35">
        <v>0.43243243243243201</v>
      </c>
      <c r="DU35">
        <v>0.32</v>
      </c>
      <c r="DV35">
        <v>0.66666666666666596</v>
      </c>
    </row>
    <row r="36" spans="1:126" x14ac:dyDescent="0.3">
      <c r="A36">
        <v>0.65813371813371802</v>
      </c>
      <c r="B36">
        <v>0.59404712404712401</v>
      </c>
      <c r="C36">
        <v>0.616334991708126</v>
      </c>
      <c r="D36">
        <v>0.61111111111111105</v>
      </c>
      <c r="E36">
        <v>0.628571428571428</v>
      </c>
      <c r="F36">
        <v>0.59459459459459396</v>
      </c>
      <c r="G36">
        <v>0.75</v>
      </c>
      <c r="H36">
        <v>0.81818181818181801</v>
      </c>
      <c r="I36">
        <v>0.69230769230769196</v>
      </c>
      <c r="J36">
        <v>0.5</v>
      </c>
      <c r="K36">
        <v>0.5</v>
      </c>
      <c r="L36">
        <v>0.5</v>
      </c>
      <c r="M36">
        <v>0.77611940298507398</v>
      </c>
      <c r="N36">
        <v>0.96296296296296202</v>
      </c>
      <c r="O36">
        <v>0.65</v>
      </c>
      <c r="P36">
        <v>0.44444444444444398</v>
      </c>
      <c r="Q36">
        <v>0.38095238095237999</v>
      </c>
      <c r="R36">
        <v>0.53333333333333299</v>
      </c>
      <c r="AK36">
        <v>0.73302177800000001</v>
      </c>
      <c r="AL36">
        <v>0.69233932499999995</v>
      </c>
      <c r="AM36">
        <v>0.68762782499999997</v>
      </c>
      <c r="AN36">
        <v>0.82352941199999996</v>
      </c>
      <c r="AO36">
        <v>0.84848484800000001</v>
      </c>
      <c r="AP36">
        <v>0.8</v>
      </c>
      <c r="AQ36">
        <v>0.77419354799999995</v>
      </c>
      <c r="AR36">
        <v>0.8</v>
      </c>
      <c r="AS36">
        <v>0.75</v>
      </c>
      <c r="AT36">
        <v>0.50980392200000002</v>
      </c>
      <c r="AU36">
        <v>0.382352941</v>
      </c>
      <c r="AV36">
        <v>0.764705882</v>
      </c>
      <c r="AW36">
        <v>0.8</v>
      </c>
      <c r="AX36">
        <v>0.869565217</v>
      </c>
      <c r="AY36">
        <v>0.74074074099999998</v>
      </c>
      <c r="AZ36">
        <v>0.53061224500000004</v>
      </c>
      <c r="BA36">
        <v>0.764705882</v>
      </c>
      <c r="BB36">
        <v>0.40625</v>
      </c>
      <c r="BC36">
        <v>0.51355586399999997</v>
      </c>
      <c r="BD36">
        <v>0.79563492099999999</v>
      </c>
      <c r="BE36">
        <v>0.55165598299999996</v>
      </c>
      <c r="BF36">
        <v>0.84375</v>
      </c>
      <c r="BG36">
        <v>0.75</v>
      </c>
      <c r="BH36">
        <v>0.96428571399999996</v>
      </c>
      <c r="BI36">
        <v>0.5</v>
      </c>
      <c r="BJ36">
        <v>0.33333333300000001</v>
      </c>
      <c r="BK36">
        <v>1</v>
      </c>
      <c r="BL36">
        <v>0.38888888900000002</v>
      </c>
      <c r="BM36">
        <v>0.26923076899999998</v>
      </c>
      <c r="BN36">
        <v>0.7</v>
      </c>
      <c r="BO36">
        <v>0.58119658100000005</v>
      </c>
      <c r="BP36">
        <v>0.918918919</v>
      </c>
      <c r="BQ36">
        <v>0.42499999999999999</v>
      </c>
      <c r="BR36">
        <v>0.44444444399999999</v>
      </c>
      <c r="BS36">
        <v>0.29629629600000001</v>
      </c>
      <c r="BT36">
        <v>0.88888888899999996</v>
      </c>
      <c r="CM36">
        <v>0.85362783799999997</v>
      </c>
      <c r="CN36">
        <v>0.76356939400000001</v>
      </c>
      <c r="CO36">
        <v>0.78839669800000001</v>
      </c>
      <c r="CP36">
        <v>0.88524590199999997</v>
      </c>
      <c r="CQ36">
        <v>0.81818181800000001</v>
      </c>
      <c r="CR36">
        <v>0.96428571399999996</v>
      </c>
      <c r="CS36">
        <v>0.8</v>
      </c>
      <c r="CT36">
        <v>0.93333333299999999</v>
      </c>
      <c r="CU36">
        <v>0.7</v>
      </c>
      <c r="CV36">
        <v>0.73333333300000003</v>
      </c>
      <c r="CW36">
        <v>0.64705882400000003</v>
      </c>
      <c r="CX36">
        <v>0.84615384599999999</v>
      </c>
      <c r="CY36">
        <v>0.8</v>
      </c>
      <c r="CZ36">
        <v>0.869565217</v>
      </c>
      <c r="DA36">
        <v>0.74074074099999998</v>
      </c>
      <c r="DB36">
        <v>0.72340425500000005</v>
      </c>
      <c r="DC36">
        <v>1</v>
      </c>
      <c r="DD36">
        <v>0.56666666700000001</v>
      </c>
      <c r="DE36">
        <v>0.70634920634920595</v>
      </c>
      <c r="DF36">
        <v>0.76638655462184802</v>
      </c>
      <c r="DG36">
        <v>0.72301822409193095</v>
      </c>
      <c r="DH36">
        <v>0.72413793103448199</v>
      </c>
      <c r="DI36">
        <v>0.75</v>
      </c>
      <c r="DJ36">
        <v>0.7</v>
      </c>
      <c r="DK36">
        <v>0.8</v>
      </c>
      <c r="DL36">
        <v>0.66666666666666596</v>
      </c>
      <c r="DM36">
        <v>1</v>
      </c>
      <c r="DN36">
        <v>0.67741935483870896</v>
      </c>
      <c r="DO36">
        <v>0.75</v>
      </c>
      <c r="DP36">
        <v>0.61764705882352899</v>
      </c>
      <c r="DQ36">
        <v>0.84210526315789402</v>
      </c>
      <c r="DR36">
        <v>0.88888888888888795</v>
      </c>
      <c r="DS36">
        <v>0.8</v>
      </c>
      <c r="DT36">
        <v>0.57142857142857095</v>
      </c>
      <c r="DU36">
        <v>0.476190476190476</v>
      </c>
      <c r="DV36">
        <v>0.71428571428571397</v>
      </c>
    </row>
    <row r="37" spans="1:126" x14ac:dyDescent="0.3">
      <c r="A37">
        <v>0.58521399652978601</v>
      </c>
      <c r="B37">
        <v>0.73258687258687205</v>
      </c>
      <c r="C37">
        <v>0.60429911883781795</v>
      </c>
      <c r="D37">
        <v>0.55882352941176405</v>
      </c>
      <c r="E37">
        <v>0.73076923076922995</v>
      </c>
      <c r="F37">
        <v>0.452380952380952</v>
      </c>
      <c r="G37">
        <v>0.68421052631578905</v>
      </c>
      <c r="H37">
        <v>0.54166666666666596</v>
      </c>
      <c r="I37">
        <v>0.92857142857142805</v>
      </c>
      <c r="J37">
        <v>0.64</v>
      </c>
      <c r="K37">
        <v>0.53333333333333299</v>
      </c>
      <c r="L37">
        <v>0.8</v>
      </c>
      <c r="M37">
        <v>0.73846153846153795</v>
      </c>
      <c r="N37">
        <v>0.85714285714285698</v>
      </c>
      <c r="O37">
        <v>0.64864864864864802</v>
      </c>
      <c r="P37">
        <v>0.39999999999999902</v>
      </c>
      <c r="Q37">
        <v>0.26315789473684198</v>
      </c>
      <c r="R37">
        <v>0.83333333333333304</v>
      </c>
      <c r="AK37">
        <v>0.67249605899999998</v>
      </c>
      <c r="AL37">
        <v>0.64804116300000003</v>
      </c>
      <c r="AM37">
        <v>0.63882399000000001</v>
      </c>
      <c r="AN37">
        <v>0.69565217400000001</v>
      </c>
      <c r="AO37">
        <v>0.85714285700000004</v>
      </c>
      <c r="AP37">
        <v>0.58536585399999996</v>
      </c>
      <c r="AQ37">
        <v>0.58064516099999997</v>
      </c>
      <c r="AR37">
        <v>0.45</v>
      </c>
      <c r="AS37">
        <v>0.81818181800000001</v>
      </c>
      <c r="AT37">
        <v>0.62295082000000002</v>
      </c>
      <c r="AU37">
        <v>0.61290322600000002</v>
      </c>
      <c r="AV37">
        <v>0.63333333300000005</v>
      </c>
      <c r="AW37">
        <v>0.79487179500000005</v>
      </c>
      <c r="AX37">
        <v>0.96875</v>
      </c>
      <c r="AY37">
        <v>0.67391304299999999</v>
      </c>
      <c r="AZ37">
        <v>0.5</v>
      </c>
      <c r="BA37">
        <v>0.47368421100000002</v>
      </c>
      <c r="BB37">
        <v>0.52941176499999998</v>
      </c>
      <c r="BC37">
        <v>0.53521707500000004</v>
      </c>
      <c r="BD37">
        <v>0.77933635000000001</v>
      </c>
      <c r="BE37">
        <v>0.49943056400000002</v>
      </c>
      <c r="BF37">
        <v>0.84375</v>
      </c>
      <c r="BG37">
        <v>0.9</v>
      </c>
      <c r="BH37">
        <v>0.79411764699999998</v>
      </c>
      <c r="BI37">
        <v>0.68965517200000004</v>
      </c>
      <c r="BJ37">
        <v>0.52631578899999998</v>
      </c>
      <c r="BK37">
        <v>1</v>
      </c>
      <c r="BL37">
        <v>5.5555555999999999E-2</v>
      </c>
      <c r="BM37">
        <v>2.8571428999999999E-2</v>
      </c>
      <c r="BN37">
        <v>1</v>
      </c>
      <c r="BO37">
        <v>0.49152542399999999</v>
      </c>
      <c r="BP37">
        <v>0.93548387099999997</v>
      </c>
      <c r="BQ37">
        <v>0.33333333300000001</v>
      </c>
      <c r="BR37">
        <v>0.41666666699999999</v>
      </c>
      <c r="BS37">
        <v>0.28571428599999998</v>
      </c>
      <c r="BT37">
        <v>0.76923076899999998</v>
      </c>
      <c r="CM37">
        <v>0.75047113799999998</v>
      </c>
      <c r="CN37">
        <v>0.66215338700000004</v>
      </c>
      <c r="CO37">
        <v>0.69097261700000001</v>
      </c>
      <c r="CP37">
        <v>0.80769230800000003</v>
      </c>
      <c r="CQ37">
        <v>0.75</v>
      </c>
      <c r="CR37">
        <v>0.875</v>
      </c>
      <c r="CS37">
        <v>0.76190476200000001</v>
      </c>
      <c r="CT37">
        <v>0.8</v>
      </c>
      <c r="CU37">
        <v>0.72727272700000001</v>
      </c>
      <c r="CV37">
        <v>0.61016949200000004</v>
      </c>
      <c r="CW37">
        <v>0.58064516099999997</v>
      </c>
      <c r="CX37">
        <v>0.64285714299999996</v>
      </c>
      <c r="CY37">
        <v>0.81081081099999996</v>
      </c>
      <c r="CZ37">
        <v>0.9375</v>
      </c>
      <c r="DA37">
        <v>0.71428571399999996</v>
      </c>
      <c r="DB37">
        <v>0.46428571400000002</v>
      </c>
      <c r="DC37">
        <v>0.68421052599999999</v>
      </c>
      <c r="DD37">
        <v>0.35135135099999998</v>
      </c>
      <c r="DE37">
        <v>0.803958510940608</v>
      </c>
      <c r="DF37">
        <v>0.76413586413586398</v>
      </c>
      <c r="DG37">
        <v>0.78075361335410498</v>
      </c>
      <c r="DH37">
        <v>0.90566037735849003</v>
      </c>
      <c r="DI37">
        <v>0.88888888888888795</v>
      </c>
      <c r="DJ37">
        <v>0.92307692307692302</v>
      </c>
      <c r="DK37">
        <v>0.85714285714285698</v>
      </c>
      <c r="DL37">
        <v>0.88235294117647001</v>
      </c>
      <c r="DM37">
        <v>0.83333333333333304</v>
      </c>
      <c r="DN37">
        <v>0.73846153846153795</v>
      </c>
      <c r="DO37">
        <v>0.75</v>
      </c>
      <c r="DP37">
        <v>0.72727272727272696</v>
      </c>
      <c r="DQ37">
        <v>0.81159420289855</v>
      </c>
      <c r="DR37">
        <v>0.93333333333333302</v>
      </c>
      <c r="DS37">
        <v>0.71794871794871795</v>
      </c>
      <c r="DT37">
        <v>0.59090909090909005</v>
      </c>
      <c r="DU37">
        <v>0.56521739130434701</v>
      </c>
      <c r="DV37">
        <v>0.61904761904761896</v>
      </c>
    </row>
    <row r="38" spans="1:126" x14ac:dyDescent="0.3">
      <c r="A38">
        <v>0.68926613616268795</v>
      </c>
      <c r="B38">
        <v>0.71860016733966303</v>
      </c>
      <c r="C38">
        <v>0.68067906616293705</v>
      </c>
      <c r="D38">
        <v>0.75</v>
      </c>
      <c r="E38">
        <v>0.69230769230769196</v>
      </c>
      <c r="F38">
        <v>0.81818181818181801</v>
      </c>
      <c r="G38">
        <v>0.86486486486486402</v>
      </c>
      <c r="H38">
        <v>0.8</v>
      </c>
      <c r="I38">
        <v>0.94117647058823495</v>
      </c>
      <c r="J38">
        <v>0.67741935483870896</v>
      </c>
      <c r="K38">
        <v>0.72413793103448199</v>
      </c>
      <c r="L38">
        <v>0.63636363636363602</v>
      </c>
      <c r="M38">
        <v>0.66666666666666596</v>
      </c>
      <c r="N38">
        <v>0.89655172413793105</v>
      </c>
      <c r="O38">
        <v>0.530612244897959</v>
      </c>
      <c r="P38">
        <v>0.44444444444444398</v>
      </c>
      <c r="Q38">
        <v>0.33333333333333298</v>
      </c>
      <c r="R38">
        <v>0.66666666666666596</v>
      </c>
      <c r="AK38">
        <v>0.68231182800000001</v>
      </c>
      <c r="AL38">
        <v>0.64684637099999998</v>
      </c>
      <c r="AM38">
        <v>0.62176135499999996</v>
      </c>
      <c r="AN38">
        <v>0.62686567199999998</v>
      </c>
      <c r="AO38">
        <v>0.875</v>
      </c>
      <c r="AP38">
        <v>0.48837209300000001</v>
      </c>
      <c r="AQ38">
        <v>0.88372092999999996</v>
      </c>
      <c r="AR38">
        <v>1</v>
      </c>
      <c r="AS38">
        <v>0.79166666699999999</v>
      </c>
      <c r="AT38">
        <v>0.34146341499999999</v>
      </c>
      <c r="AU38">
        <v>0.233333333</v>
      </c>
      <c r="AV38">
        <v>0.63636363600000001</v>
      </c>
      <c r="AW38">
        <v>0.756756757</v>
      </c>
      <c r="AX38">
        <v>0.90322580600000002</v>
      </c>
      <c r="AY38">
        <v>0.65116279099999996</v>
      </c>
      <c r="AZ38">
        <v>0.5</v>
      </c>
      <c r="BA38">
        <v>0.4</v>
      </c>
      <c r="BB38">
        <v>0.66666666699999999</v>
      </c>
      <c r="BC38">
        <v>0.52863636400000003</v>
      </c>
      <c r="BD38">
        <v>0.86131834399999996</v>
      </c>
      <c r="BE38">
        <v>0.52977282699999995</v>
      </c>
      <c r="BF38">
        <v>0.87804877999999997</v>
      </c>
      <c r="BG38">
        <v>0.81818181800000001</v>
      </c>
      <c r="BH38">
        <v>0.94736842099999996</v>
      </c>
      <c r="BI38">
        <v>0.62857142899999996</v>
      </c>
      <c r="BJ38">
        <v>0.45833333300000001</v>
      </c>
      <c r="BK38">
        <v>1</v>
      </c>
      <c r="BL38">
        <v>0.37837837800000002</v>
      </c>
      <c r="BM38">
        <v>0.233333333</v>
      </c>
      <c r="BN38">
        <v>1</v>
      </c>
      <c r="BO38">
        <v>0.52857142899999998</v>
      </c>
      <c r="BP38">
        <v>1</v>
      </c>
      <c r="BQ38">
        <v>0.35922330099999999</v>
      </c>
      <c r="BR38">
        <v>0.235294118</v>
      </c>
      <c r="BS38">
        <v>0.133333333</v>
      </c>
      <c r="BT38">
        <v>1</v>
      </c>
      <c r="CM38">
        <v>0.85614035099999997</v>
      </c>
      <c r="CN38">
        <v>0.79857487900000002</v>
      </c>
      <c r="CO38">
        <v>0.81883271099999999</v>
      </c>
      <c r="CP38">
        <v>0.83333333300000001</v>
      </c>
      <c r="CQ38">
        <v>0.83333333300000001</v>
      </c>
      <c r="CR38">
        <v>0.83333333300000001</v>
      </c>
      <c r="CS38">
        <v>0.92307692299999999</v>
      </c>
      <c r="CT38">
        <v>0.94736842099999996</v>
      </c>
      <c r="CU38">
        <v>0.9</v>
      </c>
      <c r="CV38">
        <v>0.77777777800000003</v>
      </c>
      <c r="CW38">
        <v>0.7</v>
      </c>
      <c r="CX38">
        <v>0.875</v>
      </c>
      <c r="CY38">
        <v>0.81578947400000001</v>
      </c>
      <c r="CZ38">
        <v>1</v>
      </c>
      <c r="DA38">
        <v>0.688888889</v>
      </c>
      <c r="DB38">
        <v>0.74418604700000002</v>
      </c>
      <c r="DC38">
        <v>0.8</v>
      </c>
      <c r="DD38">
        <v>0.69565217400000001</v>
      </c>
      <c r="DE38">
        <v>0.79931776556776502</v>
      </c>
      <c r="DF38">
        <v>0.74680247288942903</v>
      </c>
      <c r="DG38">
        <v>0.77004711600456199</v>
      </c>
      <c r="DH38">
        <v>0.80851063829787195</v>
      </c>
      <c r="DI38">
        <v>0.79166666666666596</v>
      </c>
      <c r="DJ38">
        <v>0.82608695652173902</v>
      </c>
      <c r="DK38">
        <v>0.92307692307692302</v>
      </c>
      <c r="DL38">
        <v>0.92307692307692302</v>
      </c>
      <c r="DM38">
        <v>0.92307692307692302</v>
      </c>
      <c r="DN38">
        <v>0.83076923076923004</v>
      </c>
      <c r="DO38">
        <v>0.84375</v>
      </c>
      <c r="DP38">
        <v>0.81818181818181801</v>
      </c>
      <c r="DQ38">
        <v>0.78787878787878696</v>
      </c>
      <c r="DR38">
        <v>0.86666666666666603</v>
      </c>
      <c r="DS38">
        <v>0.72222222222222199</v>
      </c>
      <c r="DT38">
        <v>0.5</v>
      </c>
      <c r="DU38">
        <v>0.57142857142857095</v>
      </c>
      <c r="DV38">
        <v>0.44444444444444398</v>
      </c>
    </row>
    <row r="39" spans="1:126" x14ac:dyDescent="0.3">
      <c r="A39">
        <v>0.58717948717948698</v>
      </c>
      <c r="B39">
        <v>0.68505003450655599</v>
      </c>
      <c r="C39">
        <v>0.56844498111630304</v>
      </c>
      <c r="D39">
        <v>0.683544303797468</v>
      </c>
      <c r="E39">
        <v>0.81818181818181801</v>
      </c>
      <c r="F39">
        <v>0.58695652173913004</v>
      </c>
      <c r="G39">
        <v>0.75</v>
      </c>
      <c r="H39">
        <v>0.66666666666666596</v>
      </c>
      <c r="I39">
        <v>0.85714285714285698</v>
      </c>
      <c r="J39">
        <v>0.45714285714285702</v>
      </c>
      <c r="K39">
        <v>0.30769230769230699</v>
      </c>
      <c r="L39">
        <v>0.88888888888888795</v>
      </c>
      <c r="M39">
        <v>0.67567567567567499</v>
      </c>
      <c r="N39">
        <v>0.96153846153846101</v>
      </c>
      <c r="O39">
        <v>0.52083333333333304</v>
      </c>
      <c r="P39">
        <v>0.27586206896551702</v>
      </c>
      <c r="Q39">
        <v>0.18181818181818099</v>
      </c>
      <c r="R39">
        <v>0.57142857142857095</v>
      </c>
      <c r="AK39">
        <v>0.63063852799999998</v>
      </c>
      <c r="AL39">
        <v>0.66131348300000004</v>
      </c>
      <c r="AM39">
        <v>0.61938808400000001</v>
      </c>
      <c r="AN39">
        <v>0.6</v>
      </c>
      <c r="AO39">
        <v>0.5625</v>
      </c>
      <c r="AP39">
        <v>0.64285714299999996</v>
      </c>
      <c r="AQ39">
        <v>0.69565217400000001</v>
      </c>
      <c r="AR39">
        <v>0.53333333299999997</v>
      </c>
      <c r="AS39">
        <v>1</v>
      </c>
      <c r="AT39">
        <v>0.6</v>
      </c>
      <c r="AU39">
        <v>0.54545454500000001</v>
      </c>
      <c r="AV39">
        <v>0.66666666699999999</v>
      </c>
      <c r="AW39">
        <v>0.60869565199999998</v>
      </c>
      <c r="AX39">
        <v>0.75</v>
      </c>
      <c r="AY39">
        <v>0.51219512199999995</v>
      </c>
      <c r="AZ39">
        <v>0.592592593</v>
      </c>
      <c r="BA39">
        <v>0.76190476200000001</v>
      </c>
      <c r="BB39">
        <v>0.484848485</v>
      </c>
      <c r="BC39">
        <v>0.57683080799999997</v>
      </c>
      <c r="BD39">
        <v>0.86052877699999997</v>
      </c>
      <c r="BE39">
        <v>0.60451044700000001</v>
      </c>
      <c r="BF39">
        <v>0.87096774200000004</v>
      </c>
      <c r="BG39">
        <v>0.81818181800000001</v>
      </c>
      <c r="BH39">
        <v>0.93103448300000002</v>
      </c>
      <c r="BI39">
        <v>0.36363636399999999</v>
      </c>
      <c r="BJ39">
        <v>0.222222222</v>
      </c>
      <c r="BK39">
        <v>1</v>
      </c>
      <c r="BL39">
        <v>0.60869565199999998</v>
      </c>
      <c r="BM39">
        <v>0.4375</v>
      </c>
      <c r="BN39">
        <v>1</v>
      </c>
      <c r="BO39">
        <v>0.61403508799999995</v>
      </c>
      <c r="BP39">
        <v>1</v>
      </c>
      <c r="BQ39">
        <v>0.44303797499999997</v>
      </c>
      <c r="BR39">
        <v>0.56521739100000001</v>
      </c>
      <c r="BS39">
        <v>0.40625</v>
      </c>
      <c r="BT39">
        <v>0.928571429</v>
      </c>
      <c r="CM39">
        <v>0.75034632000000001</v>
      </c>
      <c r="CN39">
        <v>0.73287654899999999</v>
      </c>
      <c r="CO39">
        <v>0.73546015899999995</v>
      </c>
      <c r="CP39">
        <v>0.78688524599999998</v>
      </c>
      <c r="CQ39">
        <v>0.75</v>
      </c>
      <c r="CR39">
        <v>0.82758620699999996</v>
      </c>
      <c r="CS39">
        <v>0.81481481499999997</v>
      </c>
      <c r="CT39">
        <v>0.73333333300000003</v>
      </c>
      <c r="CU39">
        <v>0.91666666699999999</v>
      </c>
      <c r="CV39">
        <v>0.67647058800000004</v>
      </c>
      <c r="CW39">
        <v>0.696969697</v>
      </c>
      <c r="CX39">
        <v>0.65714285699999997</v>
      </c>
      <c r="CY39">
        <v>0.78688524599999998</v>
      </c>
      <c r="CZ39">
        <v>0.85714285700000004</v>
      </c>
      <c r="DA39">
        <v>0.72727272700000001</v>
      </c>
      <c r="DB39">
        <v>0.61224489800000004</v>
      </c>
      <c r="DC39">
        <v>0.71428571399999996</v>
      </c>
      <c r="DD39">
        <v>0.53571428600000004</v>
      </c>
      <c r="DE39">
        <v>0.83593869731800696</v>
      </c>
      <c r="DF39">
        <v>0.76960784313725406</v>
      </c>
      <c r="DG39">
        <v>0.79796666808263494</v>
      </c>
      <c r="DH39">
        <v>0.81355932203389802</v>
      </c>
      <c r="DI39">
        <v>0.82758620689655105</v>
      </c>
      <c r="DJ39">
        <v>0.8</v>
      </c>
      <c r="DK39">
        <v>0.94736842105263097</v>
      </c>
      <c r="DL39">
        <v>0.9</v>
      </c>
      <c r="DM39">
        <v>1</v>
      </c>
      <c r="DN39">
        <v>0.73684210526315697</v>
      </c>
      <c r="DO39">
        <v>0.77777777777777701</v>
      </c>
      <c r="DP39">
        <v>0.7</v>
      </c>
      <c r="DQ39">
        <v>0.82539682539682502</v>
      </c>
      <c r="DR39">
        <v>0.89655172413793105</v>
      </c>
      <c r="DS39">
        <v>0.76470588235294101</v>
      </c>
      <c r="DT39">
        <v>0.66666666666666596</v>
      </c>
      <c r="DU39">
        <v>0.77777777777777701</v>
      </c>
      <c r="DV39">
        <v>0.58333333333333304</v>
      </c>
    </row>
    <row r="40" spans="1:126" x14ac:dyDescent="0.3">
      <c r="A40">
        <v>0.73539682539682505</v>
      </c>
      <c r="B40">
        <v>0.72816188441188401</v>
      </c>
      <c r="C40">
        <v>0.72306732740943203</v>
      </c>
      <c r="D40">
        <v>0.76666666666666605</v>
      </c>
      <c r="E40">
        <v>0.82142857142857095</v>
      </c>
      <c r="F40">
        <v>0.71875</v>
      </c>
      <c r="G40">
        <v>0.85714285714285698</v>
      </c>
      <c r="H40">
        <v>0.8</v>
      </c>
      <c r="I40">
        <v>0.92307692307692302</v>
      </c>
      <c r="J40">
        <v>0.70175438596491202</v>
      </c>
      <c r="K40">
        <v>0.66666666666666596</v>
      </c>
      <c r="L40">
        <v>0.74074074074074003</v>
      </c>
      <c r="M40">
        <v>0.72727272727272696</v>
      </c>
      <c r="N40">
        <v>0.88888888888888795</v>
      </c>
      <c r="O40">
        <v>0.61538461538461497</v>
      </c>
      <c r="P40">
        <v>0.5625</v>
      </c>
      <c r="Q40">
        <v>0.5</v>
      </c>
      <c r="R40">
        <v>0.64285714285714202</v>
      </c>
      <c r="AK40">
        <v>0.62127272700000002</v>
      </c>
      <c r="AL40">
        <v>0.75373868799999999</v>
      </c>
      <c r="AM40">
        <v>0.65210784899999996</v>
      </c>
      <c r="AN40">
        <v>0.76923076899999998</v>
      </c>
      <c r="AO40">
        <v>0.75757575799999999</v>
      </c>
      <c r="AP40">
        <v>0.78125</v>
      </c>
      <c r="AQ40">
        <v>0.58823529399999996</v>
      </c>
      <c r="AR40">
        <v>0.41666666699999999</v>
      </c>
      <c r="AS40">
        <v>1</v>
      </c>
      <c r="AT40">
        <v>0.6875</v>
      </c>
      <c r="AU40">
        <v>0.73333333300000003</v>
      </c>
      <c r="AV40">
        <v>0.64705882400000003</v>
      </c>
      <c r="AW40">
        <v>0.79452054800000005</v>
      </c>
      <c r="AX40">
        <v>0.87878787899999999</v>
      </c>
      <c r="AY40">
        <v>0.72499999999999998</v>
      </c>
      <c r="AZ40">
        <v>0.42105263199999998</v>
      </c>
      <c r="BA40">
        <v>0.32</v>
      </c>
      <c r="BB40">
        <v>0.61538461499999997</v>
      </c>
      <c r="BC40">
        <v>0.59395161299999999</v>
      </c>
      <c r="BD40">
        <v>0.83132467499999996</v>
      </c>
      <c r="BE40">
        <v>0.57946041800000003</v>
      </c>
      <c r="BF40">
        <v>0.84782608699999995</v>
      </c>
      <c r="BG40">
        <v>0.928571429</v>
      </c>
      <c r="BH40">
        <v>0.78</v>
      </c>
      <c r="BI40">
        <v>0.72727272700000001</v>
      </c>
      <c r="BJ40">
        <v>0.571428571</v>
      </c>
      <c r="BK40">
        <v>1</v>
      </c>
      <c r="BL40">
        <v>0.17647058800000001</v>
      </c>
      <c r="BM40">
        <v>9.6774193999999994E-2</v>
      </c>
      <c r="BN40">
        <v>1</v>
      </c>
      <c r="BO40">
        <v>0.53703703700000005</v>
      </c>
      <c r="BP40">
        <v>0.93548387099999997</v>
      </c>
      <c r="BQ40">
        <v>0.37662337699999998</v>
      </c>
      <c r="BR40">
        <v>0.60869565199999998</v>
      </c>
      <c r="BS40">
        <v>0.4375</v>
      </c>
      <c r="BT40">
        <v>1</v>
      </c>
      <c r="CM40">
        <v>0.72751515200000005</v>
      </c>
      <c r="CN40">
        <v>0.71819159300000002</v>
      </c>
      <c r="CO40">
        <v>0.71275542300000005</v>
      </c>
      <c r="CP40">
        <v>0.88888888899999996</v>
      </c>
      <c r="CQ40">
        <v>0.84848484800000001</v>
      </c>
      <c r="CR40">
        <v>0.93333333299999999</v>
      </c>
      <c r="CS40">
        <v>0.6</v>
      </c>
      <c r="CT40">
        <v>0.5</v>
      </c>
      <c r="CU40">
        <v>0.75</v>
      </c>
      <c r="CV40">
        <v>0.68852458999999999</v>
      </c>
      <c r="CW40">
        <v>0.7</v>
      </c>
      <c r="CX40">
        <v>0.67741935499999995</v>
      </c>
      <c r="CY40">
        <v>0.77922077899999997</v>
      </c>
      <c r="CZ40">
        <v>0.909090909</v>
      </c>
      <c r="DA40">
        <v>0.68181818199999999</v>
      </c>
      <c r="DB40">
        <v>0.60714285700000004</v>
      </c>
      <c r="DC40">
        <v>0.68</v>
      </c>
      <c r="DD40">
        <v>0.54838709699999999</v>
      </c>
      <c r="DE40">
        <v>0.82552581826775295</v>
      </c>
      <c r="DF40">
        <v>0.78547305764411002</v>
      </c>
      <c r="DG40">
        <v>0.800907201766348</v>
      </c>
      <c r="DH40">
        <v>0.88135593220338904</v>
      </c>
      <c r="DI40">
        <v>0.83870967741935398</v>
      </c>
      <c r="DJ40">
        <v>0.92857142857142805</v>
      </c>
      <c r="DK40">
        <v>0.83333333333333304</v>
      </c>
      <c r="DL40">
        <v>0.83333333333333304</v>
      </c>
      <c r="DM40">
        <v>0.83333333333333304</v>
      </c>
      <c r="DN40">
        <v>0.77777777777777701</v>
      </c>
      <c r="DO40">
        <v>0.875</v>
      </c>
      <c r="DP40">
        <v>0.7</v>
      </c>
      <c r="DQ40">
        <v>0.86206896551724099</v>
      </c>
      <c r="DR40">
        <v>0.96153846153846101</v>
      </c>
      <c r="DS40">
        <v>0.78125</v>
      </c>
      <c r="DT40">
        <v>0.65</v>
      </c>
      <c r="DU40">
        <v>0.61904761904761896</v>
      </c>
      <c r="DV40">
        <v>0.68421052631578905</v>
      </c>
    </row>
    <row r="41" spans="1:126" x14ac:dyDescent="0.3">
      <c r="A41">
        <v>0.45281198464929101</v>
      </c>
      <c r="B41">
        <v>0.65473806875364104</v>
      </c>
      <c r="C41">
        <v>0.43719208069802301</v>
      </c>
      <c r="D41">
        <v>0.56140350877192902</v>
      </c>
      <c r="E41">
        <v>0.57142857142857095</v>
      </c>
      <c r="F41">
        <v>0.55172413793103403</v>
      </c>
      <c r="G41">
        <v>0.14285714285714199</v>
      </c>
      <c r="H41">
        <v>7.69230769230769E-2</v>
      </c>
      <c r="I41">
        <v>1</v>
      </c>
      <c r="J41">
        <v>0.46153846153846101</v>
      </c>
      <c r="K41">
        <v>0.38709677419354799</v>
      </c>
      <c r="L41">
        <v>0.57142857142857095</v>
      </c>
      <c r="M41">
        <v>0.64516129032257996</v>
      </c>
      <c r="N41">
        <v>0.967741935483871</v>
      </c>
      <c r="O41">
        <v>0.483870967741935</v>
      </c>
      <c r="P41">
        <v>0.375</v>
      </c>
      <c r="Q41">
        <v>0.26086956521739102</v>
      </c>
      <c r="R41">
        <v>0.66666666666666596</v>
      </c>
      <c r="AK41">
        <v>0.71390664199999998</v>
      </c>
      <c r="AL41">
        <v>0.71762119300000005</v>
      </c>
      <c r="AM41">
        <v>0.674220653</v>
      </c>
      <c r="AN41">
        <v>0.571428571</v>
      </c>
      <c r="AO41">
        <v>0.85714285700000004</v>
      </c>
      <c r="AP41">
        <v>0.428571429</v>
      </c>
      <c r="AQ41">
        <v>0.76923076899999998</v>
      </c>
      <c r="AR41">
        <v>0.78947368399999995</v>
      </c>
      <c r="AS41">
        <v>0.75</v>
      </c>
      <c r="AT41">
        <v>0.71186440699999998</v>
      </c>
      <c r="AU41">
        <v>0.65625</v>
      </c>
      <c r="AV41">
        <v>0.77777777800000003</v>
      </c>
      <c r="AW41">
        <v>0.83582089599999998</v>
      </c>
      <c r="AX41">
        <v>0.93333333299999999</v>
      </c>
      <c r="AY41">
        <v>0.756756757</v>
      </c>
      <c r="AZ41">
        <v>0.482758621</v>
      </c>
      <c r="BA41">
        <v>0.33333333300000001</v>
      </c>
      <c r="BB41">
        <v>0.875</v>
      </c>
      <c r="BC41">
        <v>0.50192118200000002</v>
      </c>
      <c r="BD41">
        <v>0.71280193199999997</v>
      </c>
      <c r="BE41">
        <v>0.50246385299999996</v>
      </c>
      <c r="BF41">
        <v>0.77551020400000004</v>
      </c>
      <c r="BG41">
        <v>0.65517241400000004</v>
      </c>
      <c r="BH41">
        <v>0.95</v>
      </c>
      <c r="BI41">
        <v>0.75555555600000002</v>
      </c>
      <c r="BJ41">
        <v>0.60714285700000004</v>
      </c>
      <c r="BK41">
        <v>1</v>
      </c>
      <c r="BL41">
        <v>0.21052631599999999</v>
      </c>
      <c r="BM41">
        <v>0.13793103400000001</v>
      </c>
      <c r="BN41">
        <v>0.44444444399999999</v>
      </c>
      <c r="BO41">
        <v>0.53543307100000004</v>
      </c>
      <c r="BP41">
        <v>0.97142857100000002</v>
      </c>
      <c r="BQ41">
        <v>0.369565217</v>
      </c>
      <c r="BR41">
        <v>0.235294118</v>
      </c>
      <c r="BS41">
        <v>0.13793103400000001</v>
      </c>
      <c r="BT41">
        <v>0.8</v>
      </c>
      <c r="CM41">
        <v>0.79174185500000005</v>
      </c>
      <c r="CN41">
        <v>0.74687600600000004</v>
      </c>
      <c r="CO41">
        <v>0.74912587399999997</v>
      </c>
      <c r="CP41">
        <v>0.909090909</v>
      </c>
      <c r="CQ41">
        <v>0.95238095199999995</v>
      </c>
      <c r="CR41">
        <v>0.869565217</v>
      </c>
      <c r="CS41">
        <v>0.73333333300000003</v>
      </c>
      <c r="CT41">
        <v>0.57894736800000002</v>
      </c>
      <c r="CU41">
        <v>1</v>
      </c>
      <c r="CV41">
        <v>0.7</v>
      </c>
      <c r="CW41">
        <v>0.875</v>
      </c>
      <c r="CX41">
        <v>0.58333333300000001</v>
      </c>
      <c r="CY41">
        <v>0.86153846199999995</v>
      </c>
      <c r="CZ41">
        <v>0.93333333299999999</v>
      </c>
      <c r="DA41">
        <v>0.8</v>
      </c>
      <c r="DB41">
        <v>0.54166666699999999</v>
      </c>
      <c r="DC41">
        <v>0.61904761900000005</v>
      </c>
      <c r="DD41">
        <v>0.48148148099999999</v>
      </c>
      <c r="DE41">
        <v>0.86056823821339901</v>
      </c>
      <c r="DF41">
        <v>0.78551087864588998</v>
      </c>
      <c r="DG41">
        <v>0.81481452977031199</v>
      </c>
      <c r="DH41">
        <v>0.89361702127659504</v>
      </c>
      <c r="DI41">
        <v>0.875</v>
      </c>
      <c r="DJ41">
        <v>0.91304347826086896</v>
      </c>
      <c r="DK41">
        <v>0.93023255813953398</v>
      </c>
      <c r="DL41">
        <v>1</v>
      </c>
      <c r="DM41">
        <v>0.86956521739130399</v>
      </c>
      <c r="DN41">
        <v>0.71875</v>
      </c>
      <c r="DO41">
        <v>0.88461538461538403</v>
      </c>
      <c r="DP41">
        <v>0.60526315789473595</v>
      </c>
      <c r="DQ41">
        <v>0.83582089552238803</v>
      </c>
      <c r="DR41">
        <v>0.90322580645161199</v>
      </c>
      <c r="DS41">
        <v>0.77777777777777701</v>
      </c>
      <c r="DT41">
        <v>0.69565217391304301</v>
      </c>
      <c r="DU41">
        <v>0.64</v>
      </c>
      <c r="DV41">
        <v>0.76190476190476097</v>
      </c>
    </row>
    <row r="42" spans="1:126" x14ac:dyDescent="0.3">
      <c r="A42">
        <v>0.51545967741935395</v>
      </c>
      <c r="B42">
        <v>0.60269503546099201</v>
      </c>
      <c r="C42">
        <v>0.48361588113506199</v>
      </c>
      <c r="D42">
        <v>0.41176470588235198</v>
      </c>
      <c r="E42">
        <v>0.65625</v>
      </c>
      <c r="F42">
        <v>0.3</v>
      </c>
      <c r="G42">
        <v>0.60869565217391297</v>
      </c>
      <c r="H42">
        <v>0.4375</v>
      </c>
      <c r="I42">
        <v>1</v>
      </c>
      <c r="J42">
        <v>0.3</v>
      </c>
      <c r="K42">
        <v>0.19354838709677399</v>
      </c>
      <c r="L42">
        <v>0.66666666666666596</v>
      </c>
      <c r="M42">
        <v>0.58333333333333304</v>
      </c>
      <c r="N42">
        <v>0.84</v>
      </c>
      <c r="O42">
        <v>0.44680851063829702</v>
      </c>
      <c r="P42">
        <v>0.51428571428571401</v>
      </c>
      <c r="Q42">
        <v>0.45</v>
      </c>
      <c r="R42">
        <v>0.6</v>
      </c>
      <c r="AK42">
        <v>0.22594117599999999</v>
      </c>
      <c r="AL42">
        <v>0.281007326</v>
      </c>
      <c r="AM42">
        <v>0.225092926</v>
      </c>
      <c r="AN42">
        <v>0.222222222</v>
      </c>
      <c r="AO42">
        <v>0.29166666699999999</v>
      </c>
      <c r="AP42">
        <v>0.179487179</v>
      </c>
      <c r="AQ42">
        <v>0.27586206899999999</v>
      </c>
      <c r="AR42">
        <v>0.25</v>
      </c>
      <c r="AS42">
        <v>0.30769230800000003</v>
      </c>
      <c r="AT42">
        <v>0.31034482800000002</v>
      </c>
      <c r="AU42">
        <v>0.264705882</v>
      </c>
      <c r="AV42">
        <v>0.375</v>
      </c>
      <c r="AW42">
        <v>0.17910447800000001</v>
      </c>
      <c r="AX42">
        <v>0.24</v>
      </c>
      <c r="AY42">
        <v>0.14285714299999999</v>
      </c>
      <c r="AZ42">
        <v>0.13793103400000001</v>
      </c>
      <c r="BA42">
        <v>8.3333332999999996E-2</v>
      </c>
      <c r="BB42">
        <v>0.4</v>
      </c>
      <c r="BC42">
        <v>0.566518827</v>
      </c>
      <c r="BD42">
        <v>0.82088989400000001</v>
      </c>
      <c r="BE42">
        <v>0.56198293600000004</v>
      </c>
      <c r="BF42">
        <v>0.77272727299999999</v>
      </c>
      <c r="BG42">
        <v>0.918918919</v>
      </c>
      <c r="BH42">
        <v>0.66666666699999999</v>
      </c>
      <c r="BI42">
        <v>0.42424242400000001</v>
      </c>
      <c r="BJ42">
        <v>0.26923076899999998</v>
      </c>
      <c r="BK42">
        <v>1</v>
      </c>
      <c r="BL42">
        <v>0.33333333300000001</v>
      </c>
      <c r="BM42">
        <v>0.2</v>
      </c>
      <c r="BN42">
        <v>1</v>
      </c>
      <c r="BO42">
        <v>0.67961165000000001</v>
      </c>
      <c r="BP42">
        <v>1</v>
      </c>
      <c r="BQ42">
        <v>0.514705882</v>
      </c>
      <c r="BR42">
        <v>0.6</v>
      </c>
      <c r="BS42">
        <v>0.44444444399999999</v>
      </c>
      <c r="BT42">
        <v>0.92307692299999999</v>
      </c>
      <c r="CM42">
        <v>0.24187254899999999</v>
      </c>
      <c r="CN42">
        <v>0.21949070600000001</v>
      </c>
      <c r="CO42">
        <v>0.22566752000000001</v>
      </c>
      <c r="CP42">
        <v>0.139534884</v>
      </c>
      <c r="CQ42">
        <v>0.125</v>
      </c>
      <c r="CR42">
        <v>0.15789473700000001</v>
      </c>
      <c r="CS42">
        <v>0.256410256</v>
      </c>
      <c r="CT42">
        <v>0.3125</v>
      </c>
      <c r="CU42">
        <v>0.21739130400000001</v>
      </c>
      <c r="CV42">
        <v>0.34920634900000003</v>
      </c>
      <c r="CW42">
        <v>0.32352941200000002</v>
      </c>
      <c r="CX42">
        <v>0.37931034499999999</v>
      </c>
      <c r="CY42">
        <v>0.17910447800000001</v>
      </c>
      <c r="CZ42">
        <v>0.24</v>
      </c>
      <c r="DA42">
        <v>0.14285714299999999</v>
      </c>
      <c r="DB42">
        <v>0.20408163300000001</v>
      </c>
      <c r="DC42">
        <v>0.20833333300000001</v>
      </c>
      <c r="DD42">
        <v>0.2</v>
      </c>
      <c r="DE42">
        <v>0.801326005149534</v>
      </c>
      <c r="DF42">
        <v>0.78223388305846997</v>
      </c>
      <c r="DG42">
        <v>0.77485102558676</v>
      </c>
      <c r="DH42">
        <v>0.91803278688524503</v>
      </c>
      <c r="DI42">
        <v>0.875</v>
      </c>
      <c r="DJ42">
        <v>0.96551724137931005</v>
      </c>
      <c r="DK42">
        <v>0.84210526315789402</v>
      </c>
      <c r="DL42">
        <v>0.72727272727272696</v>
      </c>
      <c r="DM42">
        <v>1</v>
      </c>
      <c r="DN42">
        <v>0.679245283018868</v>
      </c>
      <c r="DO42">
        <v>0.9</v>
      </c>
      <c r="DP42">
        <v>0.54545454545454497</v>
      </c>
      <c r="DQ42">
        <v>0.79487179487179505</v>
      </c>
      <c r="DR42">
        <v>0.91176470588235203</v>
      </c>
      <c r="DS42">
        <v>0.70454545454545403</v>
      </c>
      <c r="DT42">
        <v>0.63999999999999901</v>
      </c>
      <c r="DU42">
        <v>0.592592592592592</v>
      </c>
      <c r="DV42">
        <v>0.69565217391304301</v>
      </c>
    </row>
    <row r="43" spans="1:126" x14ac:dyDescent="0.3">
      <c r="A43">
        <v>0.65344651952461796</v>
      </c>
      <c r="B43">
        <v>0.68593227254181899</v>
      </c>
      <c r="C43">
        <v>0.61977379603959604</v>
      </c>
      <c r="D43">
        <v>0.72</v>
      </c>
      <c r="E43">
        <v>0.6</v>
      </c>
      <c r="F43">
        <v>0.9</v>
      </c>
      <c r="G43">
        <v>0.82352941176470495</v>
      </c>
      <c r="H43">
        <v>0.73684210526315697</v>
      </c>
      <c r="I43">
        <v>0.93333333333333302</v>
      </c>
      <c r="J43">
        <v>0.292682926829268</v>
      </c>
      <c r="K43">
        <v>0.19354838709677399</v>
      </c>
      <c r="L43">
        <v>0.6</v>
      </c>
      <c r="M43">
        <v>0.77142857142857102</v>
      </c>
      <c r="N43">
        <v>1</v>
      </c>
      <c r="O43">
        <v>0.62790697674418605</v>
      </c>
      <c r="P43">
        <v>0.49122807017543801</v>
      </c>
      <c r="Q43">
        <v>0.73684210526315697</v>
      </c>
      <c r="R43">
        <v>0.36842105263157798</v>
      </c>
      <c r="AK43">
        <v>0.69353946200000005</v>
      </c>
      <c r="AL43">
        <v>0.71833077300000003</v>
      </c>
      <c r="AM43">
        <v>0.68417434499999996</v>
      </c>
      <c r="AN43">
        <v>0.76190476200000001</v>
      </c>
      <c r="AO43">
        <v>0.75</v>
      </c>
      <c r="AP43">
        <v>0.77419354799999995</v>
      </c>
      <c r="AQ43">
        <v>0.72222222199999997</v>
      </c>
      <c r="AR43">
        <v>0.590909091</v>
      </c>
      <c r="AS43">
        <v>0.928571429</v>
      </c>
      <c r="AT43">
        <v>0.65573770499999995</v>
      </c>
      <c r="AU43">
        <v>0.8</v>
      </c>
      <c r="AV43">
        <v>0.55555555599999995</v>
      </c>
      <c r="AW43">
        <v>0.79452054800000005</v>
      </c>
      <c r="AX43">
        <v>0.93548387099999997</v>
      </c>
      <c r="AY43">
        <v>0.69047619000000005</v>
      </c>
      <c r="AZ43">
        <v>0.486486486</v>
      </c>
      <c r="BA43">
        <v>0.39130434800000002</v>
      </c>
      <c r="BB43">
        <v>0.64285714299999996</v>
      </c>
      <c r="BC43">
        <v>0.55795657700000001</v>
      </c>
      <c r="BD43">
        <v>0.87677691800000002</v>
      </c>
      <c r="BE43">
        <v>0.57575617400000001</v>
      </c>
      <c r="BF43">
        <v>0.875</v>
      </c>
      <c r="BG43">
        <v>0.8</v>
      </c>
      <c r="BH43">
        <v>0.96551724100000003</v>
      </c>
      <c r="BI43">
        <v>0.71428571399999996</v>
      </c>
      <c r="BJ43">
        <v>0.55555555599999995</v>
      </c>
      <c r="BK43">
        <v>1</v>
      </c>
      <c r="BL43">
        <v>0.24242424200000001</v>
      </c>
      <c r="BM43">
        <v>0.13793103400000001</v>
      </c>
      <c r="BN43">
        <v>1</v>
      </c>
      <c r="BO43">
        <v>0.58992805800000003</v>
      </c>
      <c r="BP43">
        <v>1</v>
      </c>
      <c r="BQ43">
        <v>0.418367347</v>
      </c>
      <c r="BR43">
        <v>0.45714285700000001</v>
      </c>
      <c r="BS43">
        <v>0.29629629600000001</v>
      </c>
      <c r="BT43">
        <v>1</v>
      </c>
      <c r="CM43">
        <v>0.79292579399999996</v>
      </c>
      <c r="CN43">
        <v>0.76106407200000004</v>
      </c>
      <c r="CO43">
        <v>0.77111532299999996</v>
      </c>
      <c r="CP43">
        <v>0.84848484800000001</v>
      </c>
      <c r="CQ43">
        <v>0.875</v>
      </c>
      <c r="CR43">
        <v>0.82352941199999996</v>
      </c>
      <c r="CS43">
        <v>0.820512821</v>
      </c>
      <c r="CT43">
        <v>0.72727272700000001</v>
      </c>
      <c r="CU43">
        <v>0.94117647100000001</v>
      </c>
      <c r="CV43">
        <v>0.63157894699999995</v>
      </c>
      <c r="CW43">
        <v>0.72</v>
      </c>
      <c r="CX43">
        <v>0.5625</v>
      </c>
      <c r="CY43">
        <v>0.875</v>
      </c>
      <c r="CZ43">
        <v>0.90322580600000002</v>
      </c>
      <c r="DA43">
        <v>0.84848484800000001</v>
      </c>
      <c r="DB43">
        <v>0.68</v>
      </c>
      <c r="DC43">
        <v>0.73913043499999997</v>
      </c>
      <c r="DD43">
        <v>0.62962963000000005</v>
      </c>
      <c r="DE43">
        <v>0.81680104800540898</v>
      </c>
      <c r="DF43">
        <v>0.77250767250767205</v>
      </c>
      <c r="DG43">
        <v>0.79279562679769899</v>
      </c>
      <c r="DH43">
        <v>0.84745762711864403</v>
      </c>
      <c r="DI43">
        <v>0.86206896551724099</v>
      </c>
      <c r="DJ43">
        <v>0.83333333333333304</v>
      </c>
      <c r="DK43">
        <v>0.83333333333333304</v>
      </c>
      <c r="DL43">
        <v>0.83333333333333304</v>
      </c>
      <c r="DM43">
        <v>0.83333333333333304</v>
      </c>
      <c r="DN43">
        <v>0.82191780821917804</v>
      </c>
      <c r="DO43">
        <v>0.88235294117647001</v>
      </c>
      <c r="DP43">
        <v>0.76923076923076905</v>
      </c>
      <c r="DQ43">
        <v>0.84057971014492705</v>
      </c>
      <c r="DR43">
        <v>0.90625</v>
      </c>
      <c r="DS43">
        <v>0.78378378378378299</v>
      </c>
      <c r="DT43">
        <v>0.62068965517241304</v>
      </c>
      <c r="DU43">
        <v>0.6</v>
      </c>
      <c r="DV43">
        <v>0.64285714285714202</v>
      </c>
    </row>
    <row r="44" spans="1:126" x14ac:dyDescent="0.3">
      <c r="A44">
        <v>0.65586363636363598</v>
      </c>
      <c r="B44">
        <v>0.71646065303784301</v>
      </c>
      <c r="C44">
        <v>0.58946923205218504</v>
      </c>
      <c r="D44">
        <v>0.56603773584905603</v>
      </c>
      <c r="E44">
        <v>0.68181818181818099</v>
      </c>
      <c r="F44">
        <v>0.483870967741935</v>
      </c>
      <c r="G44">
        <v>0.75</v>
      </c>
      <c r="H44">
        <v>0.625</v>
      </c>
      <c r="I44">
        <v>0.9375</v>
      </c>
      <c r="J44">
        <v>0.56756756756756699</v>
      </c>
      <c r="K44">
        <v>1</v>
      </c>
      <c r="L44">
        <v>0.39622641509433898</v>
      </c>
      <c r="M44">
        <v>0.78787878787878796</v>
      </c>
      <c r="N44">
        <v>0.8125</v>
      </c>
      <c r="O44">
        <v>0.76470588235294101</v>
      </c>
      <c r="P44">
        <v>0.27586206896551702</v>
      </c>
      <c r="Q44">
        <v>0.16</v>
      </c>
      <c r="R44">
        <v>1</v>
      </c>
      <c r="AK44">
        <v>0.70951493399999999</v>
      </c>
      <c r="AL44">
        <v>0.72640612400000004</v>
      </c>
      <c r="AM44">
        <v>0.69729548399999997</v>
      </c>
      <c r="AN44">
        <v>0.57575757599999999</v>
      </c>
      <c r="AO44">
        <v>0.76</v>
      </c>
      <c r="AP44">
        <v>0.46341463399999999</v>
      </c>
      <c r="AQ44">
        <v>0.88888888899999996</v>
      </c>
      <c r="AR44">
        <v>0.8</v>
      </c>
      <c r="AS44">
        <v>1</v>
      </c>
      <c r="AT44">
        <v>0.61224489800000004</v>
      </c>
      <c r="AU44">
        <v>0.48387096800000001</v>
      </c>
      <c r="AV44">
        <v>0.83333333300000001</v>
      </c>
      <c r="AW44">
        <v>0.70588235300000002</v>
      </c>
      <c r="AX44">
        <v>0.8</v>
      </c>
      <c r="AY44">
        <v>0.63157894699999995</v>
      </c>
      <c r="AZ44">
        <v>0.70370370400000004</v>
      </c>
      <c r="BA44">
        <v>0.70370370400000004</v>
      </c>
      <c r="BB44">
        <v>0.70370370400000004</v>
      </c>
      <c r="BC44">
        <v>0.52249883399999997</v>
      </c>
      <c r="BD44">
        <v>0.86235632200000001</v>
      </c>
      <c r="BE44">
        <v>0.54481194399999999</v>
      </c>
      <c r="BF44">
        <v>0.78873239399999995</v>
      </c>
      <c r="BG44">
        <v>0.71794871800000004</v>
      </c>
      <c r="BH44">
        <v>0.875</v>
      </c>
      <c r="BI44">
        <v>0.5</v>
      </c>
      <c r="BJ44">
        <v>0.33333333300000001</v>
      </c>
      <c r="BK44">
        <v>1</v>
      </c>
      <c r="BL44">
        <v>0.21621621599999999</v>
      </c>
      <c r="BM44">
        <v>0.12121212100000001</v>
      </c>
      <c r="BN44">
        <v>1</v>
      </c>
      <c r="BO44">
        <v>0.60799999999999998</v>
      </c>
      <c r="BP44">
        <v>1</v>
      </c>
      <c r="BQ44">
        <v>0.43678160900000002</v>
      </c>
      <c r="BR44">
        <v>0.61111111100000004</v>
      </c>
      <c r="BS44">
        <v>0.44</v>
      </c>
      <c r="BT44">
        <v>1</v>
      </c>
      <c r="CM44">
        <v>0.76572043000000001</v>
      </c>
      <c r="CN44">
        <v>0.780892857</v>
      </c>
      <c r="CO44">
        <v>0.76471861500000005</v>
      </c>
      <c r="CP44">
        <v>0.8</v>
      </c>
      <c r="CQ44">
        <v>0.72</v>
      </c>
      <c r="CR44">
        <v>0.9</v>
      </c>
      <c r="CS44">
        <v>0.88888888899999996</v>
      </c>
      <c r="CT44">
        <v>0.8</v>
      </c>
      <c r="CU44">
        <v>1</v>
      </c>
      <c r="CV44">
        <v>0.73015872999999998</v>
      </c>
      <c r="CW44">
        <v>0.74193548399999998</v>
      </c>
      <c r="CX44">
        <v>0.71875</v>
      </c>
      <c r="CY44">
        <v>0.75</v>
      </c>
      <c r="CZ44">
        <v>0.9</v>
      </c>
      <c r="DA44">
        <v>0.64285714299999996</v>
      </c>
      <c r="DB44">
        <v>0.65454545500000005</v>
      </c>
      <c r="DC44">
        <v>0.66666666699999999</v>
      </c>
      <c r="DD44">
        <v>0.64285714299999996</v>
      </c>
      <c r="DE44">
        <v>0.74788177339901396</v>
      </c>
      <c r="DF44">
        <v>0.75701194529401505</v>
      </c>
      <c r="DG44">
        <v>0.73714897829123105</v>
      </c>
      <c r="DH44">
        <v>0.86666666666666603</v>
      </c>
      <c r="DI44">
        <v>0.89655172413793105</v>
      </c>
      <c r="DJ44">
        <v>0.83870967741935398</v>
      </c>
      <c r="DK44">
        <v>0.8</v>
      </c>
      <c r="DL44">
        <v>0.83333333333333304</v>
      </c>
      <c r="DM44">
        <v>0.76923076923076905</v>
      </c>
      <c r="DN44">
        <v>0.72131147540983598</v>
      </c>
      <c r="DO44">
        <v>0.73333333333333295</v>
      </c>
      <c r="DP44">
        <v>0.70967741935483797</v>
      </c>
      <c r="DQ44">
        <v>0.84615384615384603</v>
      </c>
      <c r="DR44">
        <v>0.94285714285714195</v>
      </c>
      <c r="DS44">
        <v>0.76744186046511598</v>
      </c>
      <c r="DT44">
        <v>0.45161290322580599</v>
      </c>
      <c r="DU44">
        <v>0.33333333333333298</v>
      </c>
      <c r="DV44">
        <v>0.7</v>
      </c>
    </row>
    <row r="45" spans="1:126" x14ac:dyDescent="0.3">
      <c r="A45">
        <v>0.63650793650793602</v>
      </c>
      <c r="B45">
        <v>0.58645124716553199</v>
      </c>
      <c r="C45">
        <v>0.56057914603582104</v>
      </c>
      <c r="D45">
        <v>0.40476190476190399</v>
      </c>
      <c r="E45">
        <v>0.60714285714285698</v>
      </c>
      <c r="F45">
        <v>0.30357142857142799</v>
      </c>
      <c r="G45">
        <v>0.56000000000000005</v>
      </c>
      <c r="H45">
        <v>0.38888888888888801</v>
      </c>
      <c r="I45">
        <v>1</v>
      </c>
      <c r="J45">
        <v>0.718749999999999</v>
      </c>
      <c r="K45">
        <v>0.82142857142857095</v>
      </c>
      <c r="L45">
        <v>0.63888888888888795</v>
      </c>
      <c r="M45">
        <v>0.63157894736842102</v>
      </c>
      <c r="N45">
        <v>0.88888888888888795</v>
      </c>
      <c r="O45">
        <v>0.48979591836734598</v>
      </c>
      <c r="P45">
        <v>0.48780487804877998</v>
      </c>
      <c r="Q45">
        <v>0.476190476190476</v>
      </c>
      <c r="R45">
        <v>0.5</v>
      </c>
      <c r="BC45">
        <v>0.51351934300000002</v>
      </c>
      <c r="BD45">
        <v>0.85029137499999996</v>
      </c>
      <c r="BE45">
        <v>0.526565485</v>
      </c>
      <c r="BF45">
        <v>0.89189189199999996</v>
      </c>
      <c r="BG45">
        <v>0.86842105300000005</v>
      </c>
      <c r="BH45">
        <v>0.91666666699999999</v>
      </c>
      <c r="BI45">
        <v>0.15384615400000001</v>
      </c>
      <c r="BJ45">
        <v>8.3333332999999996E-2</v>
      </c>
      <c r="BK45">
        <v>1</v>
      </c>
      <c r="BL45">
        <v>0.52380952400000003</v>
      </c>
      <c r="BM45">
        <v>0.37931034499999999</v>
      </c>
      <c r="BN45">
        <v>0.84615384599999999</v>
      </c>
      <c r="BO45">
        <v>0.65151515199999999</v>
      </c>
      <c r="BP45">
        <v>0.97727272700000001</v>
      </c>
      <c r="BQ45">
        <v>0.48863636399999999</v>
      </c>
      <c r="BR45">
        <v>0.41176470599999998</v>
      </c>
      <c r="BS45">
        <v>0.25925925900000002</v>
      </c>
      <c r="BT45">
        <v>1</v>
      </c>
      <c r="DE45">
        <v>0.808477011494252</v>
      </c>
      <c r="DF45">
        <v>0.81068681318681302</v>
      </c>
      <c r="DG45">
        <v>0.79708265852626004</v>
      </c>
      <c r="DH45">
        <v>0.86666666666666603</v>
      </c>
      <c r="DI45">
        <v>0.8125</v>
      </c>
      <c r="DJ45">
        <v>0.92857142857142805</v>
      </c>
      <c r="DK45">
        <v>0.88888888888888895</v>
      </c>
      <c r="DL45">
        <v>0.85714285714285698</v>
      </c>
      <c r="DM45">
        <v>0.92307692307692302</v>
      </c>
      <c r="DN45">
        <v>0.80597014925373101</v>
      </c>
      <c r="DO45">
        <v>1</v>
      </c>
      <c r="DP45">
        <v>0.67500000000000004</v>
      </c>
      <c r="DQ45">
        <v>0.85245901639344202</v>
      </c>
      <c r="DR45">
        <v>0.89655172413793105</v>
      </c>
      <c r="DS45">
        <v>0.8125</v>
      </c>
      <c r="DT45">
        <v>0.57142857142857095</v>
      </c>
      <c r="DU45">
        <v>0.476190476190476</v>
      </c>
      <c r="DV45">
        <v>0.71428571428571397</v>
      </c>
    </row>
    <row r="46" spans="1:126" x14ac:dyDescent="0.3">
      <c r="A46">
        <v>0.56508785639859804</v>
      </c>
      <c r="B46">
        <v>0.67865378855944802</v>
      </c>
      <c r="C46">
        <v>0.53491716574628601</v>
      </c>
      <c r="D46">
        <v>0.55000000000000004</v>
      </c>
      <c r="E46">
        <v>0.81481481481481399</v>
      </c>
      <c r="F46">
        <v>0.41509433962264097</v>
      </c>
      <c r="G46">
        <v>0.61538461538461497</v>
      </c>
      <c r="H46">
        <v>0.47058823529411697</v>
      </c>
      <c r="I46">
        <v>0.88888888888888795</v>
      </c>
      <c r="J46">
        <v>0.434782608695652</v>
      </c>
      <c r="K46">
        <v>0.3125</v>
      </c>
      <c r="L46">
        <v>0.71428571428571397</v>
      </c>
      <c r="M46">
        <v>0.67441860465116199</v>
      </c>
      <c r="N46">
        <v>0.96666666666666601</v>
      </c>
      <c r="O46">
        <v>0.51785714285714202</v>
      </c>
      <c r="P46">
        <v>0.4</v>
      </c>
      <c r="Q46">
        <v>0.26086956521739102</v>
      </c>
      <c r="R46">
        <v>0.85714285714285698</v>
      </c>
      <c r="BC46">
        <v>0.53329037899999998</v>
      </c>
      <c r="BD46">
        <v>0.85514427299999995</v>
      </c>
      <c r="BE46">
        <v>0.535784551</v>
      </c>
      <c r="BF46">
        <v>0.88888888899999996</v>
      </c>
      <c r="BG46">
        <v>0.93023255800000004</v>
      </c>
      <c r="BH46">
        <v>0.85106382999999997</v>
      </c>
      <c r="BI46">
        <v>0.38461538499999998</v>
      </c>
      <c r="BJ46">
        <v>0.23809523799999999</v>
      </c>
      <c r="BK46">
        <v>1</v>
      </c>
      <c r="BL46">
        <v>0.20512820500000001</v>
      </c>
      <c r="BM46">
        <v>0.114285714</v>
      </c>
      <c r="BN46">
        <v>1</v>
      </c>
      <c r="BO46">
        <v>0.58490565999999999</v>
      </c>
      <c r="BP46">
        <v>0.93939393900000001</v>
      </c>
      <c r="BQ46">
        <v>0.424657534</v>
      </c>
      <c r="BR46">
        <v>0.61538461499999997</v>
      </c>
      <c r="BS46">
        <v>0.44444444399999999</v>
      </c>
      <c r="BT46">
        <v>1</v>
      </c>
      <c r="DE46">
        <v>0.76425372741162201</v>
      </c>
      <c r="DF46">
        <v>0.81494360902255603</v>
      </c>
      <c r="DG46">
        <v>0.78181964792477898</v>
      </c>
      <c r="DH46">
        <v>0.89795918367346905</v>
      </c>
      <c r="DI46">
        <v>0.81481481481481399</v>
      </c>
      <c r="DJ46">
        <v>1</v>
      </c>
      <c r="DK46">
        <v>0.83870967741935398</v>
      </c>
      <c r="DL46">
        <v>0.72222222222222199</v>
      </c>
      <c r="DM46">
        <v>1</v>
      </c>
      <c r="DN46">
        <v>0.74576271186440601</v>
      </c>
      <c r="DO46">
        <v>0.81481481481481399</v>
      </c>
      <c r="DP46">
        <v>0.6875</v>
      </c>
      <c r="DQ46">
        <v>0.82666666666666599</v>
      </c>
      <c r="DR46">
        <v>0.83783783783783705</v>
      </c>
      <c r="DS46">
        <v>0.81578947368420995</v>
      </c>
      <c r="DT46">
        <v>0.6</v>
      </c>
      <c r="DU46">
        <v>0.63157894736842102</v>
      </c>
      <c r="DV46">
        <v>0.57142857142857095</v>
      </c>
    </row>
    <row r="47" spans="1:126" x14ac:dyDescent="0.3">
      <c r="A47">
        <v>0.65003663003663004</v>
      </c>
      <c r="B47">
        <v>0.68754751131221703</v>
      </c>
      <c r="C47">
        <v>0.64607841997197701</v>
      </c>
      <c r="D47">
        <v>0.65306122448979498</v>
      </c>
      <c r="E47">
        <v>0.66666666666666596</v>
      </c>
      <c r="F47">
        <v>0.64</v>
      </c>
      <c r="G47">
        <v>0.8</v>
      </c>
      <c r="H47">
        <v>0.76923076923076905</v>
      </c>
      <c r="I47">
        <v>0.83333333333333304</v>
      </c>
      <c r="J47">
        <v>0.61538461538461497</v>
      </c>
      <c r="K47">
        <v>0.5</v>
      </c>
      <c r="L47">
        <v>0.8</v>
      </c>
      <c r="M47">
        <v>0.69135802469135799</v>
      </c>
      <c r="N47">
        <v>0.93333333333333302</v>
      </c>
      <c r="O47">
        <v>0.54901960784313697</v>
      </c>
      <c r="P47">
        <v>0.47058823529411697</v>
      </c>
      <c r="Q47">
        <v>0.38095238095237999</v>
      </c>
      <c r="R47">
        <v>0.61538461538461497</v>
      </c>
      <c r="BC47">
        <v>0.480083333</v>
      </c>
      <c r="BD47">
        <v>0.82872378199999996</v>
      </c>
      <c r="BE47">
        <v>0.45071531500000001</v>
      </c>
      <c r="BF47">
        <v>0.77966101700000001</v>
      </c>
      <c r="BG47">
        <v>0.76666666699999997</v>
      </c>
      <c r="BH47">
        <v>0.79310344799999999</v>
      </c>
      <c r="BI47">
        <v>0.71428571399999996</v>
      </c>
      <c r="BJ47">
        <v>0.55555555599999995</v>
      </c>
      <c r="BK47">
        <v>1</v>
      </c>
      <c r="BL47">
        <v>0.171428571</v>
      </c>
      <c r="BM47">
        <v>9.375E-2</v>
      </c>
      <c r="BN47">
        <v>1</v>
      </c>
      <c r="BO47">
        <v>0.51127819500000005</v>
      </c>
      <c r="BP47">
        <v>0.94444444400000005</v>
      </c>
      <c r="BQ47">
        <v>0.350515464</v>
      </c>
      <c r="BR47">
        <v>7.6923077000000006E-2</v>
      </c>
      <c r="BS47">
        <v>0.04</v>
      </c>
      <c r="BT47">
        <v>1</v>
      </c>
    </row>
    <row r="48" spans="1:126" x14ac:dyDescent="0.3">
      <c r="A48">
        <v>0.58390804597701096</v>
      </c>
      <c r="B48">
        <v>0.74247070003167503</v>
      </c>
      <c r="C48">
        <v>0.62788717714722897</v>
      </c>
      <c r="D48">
        <v>0.71186440677966101</v>
      </c>
      <c r="E48">
        <v>0.72413793103448199</v>
      </c>
      <c r="F48">
        <v>0.7</v>
      </c>
      <c r="G48">
        <v>0.64516129032257996</v>
      </c>
      <c r="H48">
        <v>0.5</v>
      </c>
      <c r="I48">
        <v>0.90909090909090895</v>
      </c>
      <c r="J48">
        <v>0.585365853658536</v>
      </c>
      <c r="K48">
        <v>0.44444444444444398</v>
      </c>
      <c r="L48">
        <v>0.85714285714285698</v>
      </c>
      <c r="M48">
        <v>0.71428571428571397</v>
      </c>
      <c r="N48">
        <v>0.86206896551724099</v>
      </c>
      <c r="O48">
        <v>0.60975609756097504</v>
      </c>
      <c r="P48">
        <v>0.48275862068965503</v>
      </c>
      <c r="Q48">
        <v>0.38888888888888801</v>
      </c>
      <c r="R48">
        <v>0.63636363636363602</v>
      </c>
      <c r="BC48">
        <v>0.59026840599999997</v>
      </c>
      <c r="BD48">
        <v>0.85550000000000004</v>
      </c>
      <c r="BE48">
        <v>0.619601403</v>
      </c>
      <c r="BF48">
        <v>0.93150684900000003</v>
      </c>
      <c r="BG48">
        <v>0.87179487200000005</v>
      </c>
      <c r="BH48">
        <v>1</v>
      </c>
      <c r="BI48">
        <v>0.27272727299999999</v>
      </c>
      <c r="BJ48">
        <v>0.15789473700000001</v>
      </c>
      <c r="BK48">
        <v>1</v>
      </c>
      <c r="BL48">
        <v>0.51282051299999998</v>
      </c>
      <c r="BM48">
        <v>0.37037037</v>
      </c>
      <c r="BN48">
        <v>0.83333333300000001</v>
      </c>
      <c r="BO48">
        <v>0.66666666699999999</v>
      </c>
      <c r="BP48">
        <v>0.97435897400000004</v>
      </c>
      <c r="BQ48">
        <v>0.50666666699999996</v>
      </c>
      <c r="BR48">
        <v>0.71428571399999996</v>
      </c>
      <c r="BS48">
        <v>0.57692307700000001</v>
      </c>
      <c r="BT48">
        <v>0.9375</v>
      </c>
    </row>
    <row r="49" spans="1:126" x14ac:dyDescent="0.3">
      <c r="A49">
        <v>0.66327641892157996</v>
      </c>
      <c r="B49">
        <v>0.755998075998076</v>
      </c>
      <c r="C49">
        <v>0.61533223125315695</v>
      </c>
      <c r="D49">
        <v>0.65882352941176403</v>
      </c>
      <c r="E49">
        <v>0.90322580645161199</v>
      </c>
      <c r="F49">
        <v>0.51851851851851805</v>
      </c>
      <c r="G49">
        <v>0.71428571428571397</v>
      </c>
      <c r="H49">
        <v>0.55555555555555503</v>
      </c>
      <c r="I49">
        <v>1</v>
      </c>
      <c r="J49">
        <v>0.66666666666666596</v>
      </c>
      <c r="K49">
        <v>0.79166666666666596</v>
      </c>
      <c r="L49">
        <v>0.57575757575757502</v>
      </c>
      <c r="M49">
        <v>0.786885245901639</v>
      </c>
      <c r="N49">
        <v>0.92307692307692302</v>
      </c>
      <c r="O49">
        <v>0.68571428571428505</v>
      </c>
      <c r="P49">
        <v>0.25</v>
      </c>
      <c r="Q49">
        <v>0.14285714285714199</v>
      </c>
      <c r="R49">
        <v>1</v>
      </c>
      <c r="BC49">
        <v>0.50060935399999995</v>
      </c>
      <c r="BD49">
        <v>0.81319388599999998</v>
      </c>
      <c r="BE49">
        <v>0.50095514100000005</v>
      </c>
      <c r="BF49">
        <v>0.595744681</v>
      </c>
      <c r="BG49">
        <v>0.42424242400000001</v>
      </c>
      <c r="BH49">
        <v>1</v>
      </c>
      <c r="BI49">
        <v>0.66666666699999999</v>
      </c>
      <c r="BJ49">
        <v>0.5</v>
      </c>
      <c r="BK49">
        <v>1</v>
      </c>
      <c r="BL49">
        <v>0.31578947400000001</v>
      </c>
      <c r="BM49">
        <v>0.1875</v>
      </c>
      <c r="BN49">
        <v>1</v>
      </c>
      <c r="BO49">
        <v>0.39716312100000001</v>
      </c>
      <c r="BP49">
        <v>1</v>
      </c>
      <c r="BQ49">
        <v>0.24778761099999999</v>
      </c>
      <c r="BR49">
        <v>0.52941176499999998</v>
      </c>
      <c r="BS49">
        <v>0.39130434800000002</v>
      </c>
      <c r="BT49">
        <v>0.81818181800000001</v>
      </c>
    </row>
    <row r="50" spans="1:126" x14ac:dyDescent="0.3">
      <c r="A50">
        <v>0.62488006617038805</v>
      </c>
      <c r="B50">
        <v>0.50001731428154805</v>
      </c>
      <c r="C50">
        <v>0.52868972868972797</v>
      </c>
      <c r="D50">
        <v>0.45454545454545398</v>
      </c>
      <c r="E50">
        <v>0.83333333333333304</v>
      </c>
      <c r="F50">
        <v>0.3125</v>
      </c>
      <c r="G50">
        <v>0.66666666666666596</v>
      </c>
      <c r="H50">
        <v>0.7</v>
      </c>
      <c r="I50">
        <v>0.63636363636363602</v>
      </c>
      <c r="J50">
        <v>0.476190476190476</v>
      </c>
      <c r="K50">
        <v>0.38461538461538403</v>
      </c>
      <c r="L50">
        <v>0.625</v>
      </c>
      <c r="M50">
        <v>0.67567567567567499</v>
      </c>
      <c r="N50">
        <v>0.80645161290322498</v>
      </c>
      <c r="O50">
        <v>0.581395348837209</v>
      </c>
      <c r="P50">
        <v>0.37037037037037002</v>
      </c>
      <c r="Q50">
        <v>0.4</v>
      </c>
      <c r="R50">
        <v>0.34482758620689602</v>
      </c>
      <c r="BC50">
        <v>0.47759488300000003</v>
      </c>
      <c r="BD50">
        <v>0.83784882400000005</v>
      </c>
      <c r="BE50">
        <v>0.485231629</v>
      </c>
      <c r="BF50">
        <v>0.88311688300000002</v>
      </c>
      <c r="BG50">
        <v>0.85</v>
      </c>
      <c r="BH50">
        <v>0.918918919</v>
      </c>
      <c r="BI50">
        <v>0.29629629600000001</v>
      </c>
      <c r="BJ50">
        <v>0.17391304299999999</v>
      </c>
      <c r="BK50">
        <v>1</v>
      </c>
      <c r="BL50">
        <v>0.23076923099999999</v>
      </c>
      <c r="BM50">
        <v>0.130434783</v>
      </c>
      <c r="BN50">
        <v>1</v>
      </c>
      <c r="BO50">
        <v>0.50434782600000005</v>
      </c>
      <c r="BP50">
        <v>0.87878787899999999</v>
      </c>
      <c r="BQ50">
        <v>0.353658537</v>
      </c>
      <c r="BR50">
        <v>0.51162790700000005</v>
      </c>
      <c r="BS50">
        <v>0.35483871</v>
      </c>
      <c r="BT50">
        <v>0.91666666699999999</v>
      </c>
    </row>
    <row r="51" spans="1:126" x14ac:dyDescent="0.3">
      <c r="A51">
        <v>0.70235714993067899</v>
      </c>
      <c r="B51">
        <v>0.83929474216380096</v>
      </c>
      <c r="C51">
        <v>0.723572801467538</v>
      </c>
      <c r="D51">
        <v>0.763636363636363</v>
      </c>
      <c r="E51">
        <v>0.65625</v>
      </c>
      <c r="F51">
        <v>0.91304347826086896</v>
      </c>
      <c r="G51">
        <v>0.77777777777777701</v>
      </c>
      <c r="H51">
        <v>0.63636363636363602</v>
      </c>
      <c r="I51">
        <v>1</v>
      </c>
      <c r="J51">
        <v>0.69230769230769196</v>
      </c>
      <c r="K51">
        <v>0.9</v>
      </c>
      <c r="L51">
        <v>0.5625</v>
      </c>
      <c r="M51">
        <v>0.80519480519480502</v>
      </c>
      <c r="N51">
        <v>0.91176470588235203</v>
      </c>
      <c r="O51">
        <v>0.72093023255813904</v>
      </c>
      <c r="P51">
        <v>0.57894736842105199</v>
      </c>
      <c r="Q51">
        <v>0.407407407407407</v>
      </c>
      <c r="R51">
        <v>1</v>
      </c>
      <c r="BC51">
        <v>0.56582854400000004</v>
      </c>
      <c r="BD51">
        <v>0.869306931</v>
      </c>
      <c r="BE51">
        <v>0.56178837400000003</v>
      </c>
      <c r="BF51">
        <v>0.909090909</v>
      </c>
      <c r="BG51">
        <v>0.83333333300000001</v>
      </c>
      <c r="BH51">
        <v>1</v>
      </c>
      <c r="BI51">
        <v>0.75862068999999999</v>
      </c>
      <c r="BJ51">
        <v>0.61111111100000004</v>
      </c>
      <c r="BK51">
        <v>1</v>
      </c>
      <c r="BL51">
        <v>0.43902438999999999</v>
      </c>
      <c r="BM51">
        <v>0.28125</v>
      </c>
      <c r="BN51">
        <v>1</v>
      </c>
      <c r="BO51">
        <v>0.514705882</v>
      </c>
      <c r="BP51">
        <v>1</v>
      </c>
      <c r="BQ51">
        <v>0.34653465300000003</v>
      </c>
      <c r="BR51">
        <v>0.1875</v>
      </c>
      <c r="BS51">
        <v>0.10344827600000001</v>
      </c>
      <c r="BT51">
        <v>1</v>
      </c>
    </row>
    <row r="52" spans="1:126" x14ac:dyDescent="0.3">
      <c r="A52">
        <v>0.79365928555330101</v>
      </c>
      <c r="B52">
        <v>0.79388689114089495</v>
      </c>
      <c r="C52">
        <v>0.78230118428460504</v>
      </c>
      <c r="D52">
        <v>0.80769230769230704</v>
      </c>
      <c r="E52">
        <v>0.72413793103448199</v>
      </c>
      <c r="F52">
        <v>0.91304347826086896</v>
      </c>
      <c r="G52">
        <v>0.83870967741935398</v>
      </c>
      <c r="H52">
        <v>0.72222222222222199</v>
      </c>
      <c r="I52">
        <v>1</v>
      </c>
      <c r="J52">
        <v>0.78947368421052599</v>
      </c>
      <c r="K52">
        <v>0.88235294117647001</v>
      </c>
      <c r="L52">
        <v>0.71428571428571397</v>
      </c>
      <c r="M52">
        <v>0.82857142857142796</v>
      </c>
      <c r="N52">
        <v>0.90625</v>
      </c>
      <c r="O52">
        <v>0.76315789473684204</v>
      </c>
      <c r="P52">
        <v>0.64705882352941102</v>
      </c>
      <c r="Q52">
        <v>0.73333333333333295</v>
      </c>
      <c r="R52">
        <v>0.57894736842105199</v>
      </c>
      <c r="BC52">
        <v>0.474643494</v>
      </c>
      <c r="BD52">
        <v>0.71130952400000003</v>
      </c>
      <c r="BE52">
        <v>0.48361926399999999</v>
      </c>
      <c r="BF52">
        <v>0.77922077899999997</v>
      </c>
      <c r="BG52">
        <v>0.66666666699999999</v>
      </c>
      <c r="BH52">
        <v>0.9375</v>
      </c>
      <c r="BI52">
        <v>0.64</v>
      </c>
      <c r="BJ52">
        <v>0.47058823500000002</v>
      </c>
      <c r="BK52">
        <v>1</v>
      </c>
      <c r="BL52">
        <v>0.139534884</v>
      </c>
      <c r="BM52">
        <v>8.8235294000000006E-2</v>
      </c>
      <c r="BN52">
        <v>0.33333333300000001</v>
      </c>
      <c r="BO52">
        <v>0.43076923099999997</v>
      </c>
      <c r="BP52">
        <v>0.875</v>
      </c>
      <c r="BQ52">
        <v>0.28571428599999998</v>
      </c>
      <c r="BR52">
        <v>0.428571429</v>
      </c>
      <c r="BS52">
        <v>0.27272727299999999</v>
      </c>
      <c r="BT52">
        <v>1</v>
      </c>
    </row>
    <row r="53" spans="1:126" x14ac:dyDescent="0.3">
      <c r="A53">
        <v>0.61863711001641997</v>
      </c>
      <c r="B53">
        <v>0.71733002481389496</v>
      </c>
      <c r="C53">
        <v>0.61522559793148002</v>
      </c>
      <c r="D53">
        <v>0.7</v>
      </c>
      <c r="E53">
        <v>0.72413793103448199</v>
      </c>
      <c r="F53">
        <v>0.67741935483870896</v>
      </c>
      <c r="G53">
        <v>0.55999999999999905</v>
      </c>
      <c r="H53">
        <v>0.58333333333333304</v>
      </c>
      <c r="I53">
        <v>0.53846153846153799</v>
      </c>
      <c r="J53">
        <v>0.67857142857142805</v>
      </c>
      <c r="K53">
        <v>0.63333333333333297</v>
      </c>
      <c r="L53">
        <v>0.73076923076922995</v>
      </c>
      <c r="M53">
        <v>0.752941176470588</v>
      </c>
      <c r="N53">
        <v>0.91428571428571404</v>
      </c>
      <c r="O53">
        <v>0.64</v>
      </c>
      <c r="P53">
        <v>0.38461538461538403</v>
      </c>
      <c r="Q53">
        <v>0.238095238095238</v>
      </c>
      <c r="R53">
        <v>1</v>
      </c>
      <c r="BC53">
        <v>0.55610631200000005</v>
      </c>
      <c r="BD53">
        <v>0.83034706700000005</v>
      </c>
      <c r="BE53">
        <v>0.54695304099999997</v>
      </c>
      <c r="BF53">
        <v>0.81081081099999996</v>
      </c>
      <c r="BG53">
        <v>0.69767441900000005</v>
      </c>
      <c r="BH53">
        <v>0.96774193500000005</v>
      </c>
      <c r="BI53">
        <v>0.73684210500000002</v>
      </c>
      <c r="BJ53">
        <v>0.58333333300000001</v>
      </c>
      <c r="BK53">
        <v>1</v>
      </c>
      <c r="BL53">
        <v>0.17391304299999999</v>
      </c>
      <c r="BM53">
        <v>9.5238094999999995E-2</v>
      </c>
      <c r="BN53">
        <v>1</v>
      </c>
      <c r="BO53">
        <v>0.41860465099999999</v>
      </c>
      <c r="BP53">
        <v>0.96428571399999996</v>
      </c>
      <c r="BQ53">
        <v>0.26732673299999998</v>
      </c>
      <c r="BR53">
        <v>0.594594595</v>
      </c>
      <c r="BS53">
        <v>0.44</v>
      </c>
      <c r="BT53">
        <v>0.91666666699999999</v>
      </c>
    </row>
    <row r="54" spans="1:126" x14ac:dyDescent="0.3">
      <c r="A54">
        <v>0.56965768108009396</v>
      </c>
      <c r="B54">
        <v>0</v>
      </c>
      <c r="C54">
        <v>0</v>
      </c>
      <c r="D54">
        <v>0.63888888888888795</v>
      </c>
      <c r="E54">
        <v>0.71875</v>
      </c>
      <c r="F54">
        <v>0.57499999999999996</v>
      </c>
      <c r="G54">
        <v>0.72727272727272696</v>
      </c>
      <c r="H54">
        <v>0.57142857142857095</v>
      </c>
      <c r="I54">
        <v>1</v>
      </c>
      <c r="J54">
        <v>0.592592592592592</v>
      </c>
      <c r="K54">
        <v>0.592592592592592</v>
      </c>
      <c r="L54">
        <v>0.592592592592592</v>
      </c>
      <c r="M54">
        <v>0.65116279069767402</v>
      </c>
      <c r="N54">
        <v>0.96551724137931005</v>
      </c>
      <c r="O54">
        <v>0.49122807017543801</v>
      </c>
      <c r="P54">
        <v>0</v>
      </c>
      <c r="Q54">
        <v>0</v>
      </c>
      <c r="R54">
        <v>0</v>
      </c>
      <c r="BC54">
        <v>0.54277429499999996</v>
      </c>
      <c r="BD54">
        <v>0.83724301800000001</v>
      </c>
      <c r="BE54">
        <v>0.573406953</v>
      </c>
      <c r="BF54">
        <v>0.74074074099999998</v>
      </c>
      <c r="BG54">
        <v>0.625</v>
      </c>
      <c r="BH54">
        <v>0.909090909</v>
      </c>
      <c r="BI54">
        <v>0.76595744700000001</v>
      </c>
      <c r="BJ54">
        <v>0.62068965499999995</v>
      </c>
      <c r="BK54">
        <v>1</v>
      </c>
      <c r="BL54">
        <v>0.26315789499999998</v>
      </c>
      <c r="BM54">
        <v>0.15151515199999999</v>
      </c>
      <c r="BN54">
        <v>1</v>
      </c>
      <c r="BO54">
        <v>0.54545454500000001</v>
      </c>
      <c r="BP54">
        <v>0.91666666699999999</v>
      </c>
      <c r="BQ54">
        <v>0.38823529400000001</v>
      </c>
      <c r="BR54">
        <v>0.55172413799999998</v>
      </c>
      <c r="BS54">
        <v>0.4</v>
      </c>
      <c r="BT54">
        <v>0.88888888899999996</v>
      </c>
    </row>
    <row r="55" spans="1:126" x14ac:dyDescent="0.3">
      <c r="A55">
        <f>AVERAGE(A4:A54)</f>
        <v>0.4115774856045617</v>
      </c>
      <c r="B55">
        <f t="shared" ref="B55:BM55" si="0">AVERAGE(B4:B54)</f>
        <v>0.4168189240029373</v>
      </c>
      <c r="C55">
        <f t="shared" si="0"/>
        <v>0.34359641664357526</v>
      </c>
      <c r="D55">
        <f t="shared" si="0"/>
        <v>0.43748185263983591</v>
      </c>
      <c r="E55">
        <f t="shared" si="0"/>
        <v>0.49634463825167741</v>
      </c>
      <c r="F55">
        <f t="shared" si="0"/>
        <v>0.41291640252542827</v>
      </c>
      <c r="G55">
        <f t="shared" si="0"/>
        <v>0.4050202161948927</v>
      </c>
      <c r="H55">
        <f t="shared" si="0"/>
        <v>0.357099121883591</v>
      </c>
      <c r="I55">
        <f t="shared" si="0"/>
        <v>0.50027095712990799</v>
      </c>
      <c r="J55">
        <f t="shared" si="0"/>
        <v>0.36097779099646926</v>
      </c>
      <c r="K55">
        <f t="shared" si="0"/>
        <v>0.34501563264349505</v>
      </c>
      <c r="L55">
        <f t="shared" si="0"/>
        <v>0.43610098211418807</v>
      </c>
      <c r="M55">
        <f t="shared" si="0"/>
        <v>0.50767616783222802</v>
      </c>
      <c r="N55">
        <f t="shared" si="0"/>
        <v>0.64043667045633201</v>
      </c>
      <c r="O55">
        <f t="shared" si="0"/>
        <v>0.42709521252384691</v>
      </c>
      <c r="P55">
        <f t="shared" si="0"/>
        <v>0.25963033436078703</v>
      </c>
      <c r="Q55">
        <f t="shared" si="0"/>
        <v>0.21899136478771372</v>
      </c>
      <c r="R55">
        <f t="shared" si="0"/>
        <v>0.41681364268702553</v>
      </c>
      <c r="S55">
        <f t="shared" si="0"/>
        <v>0.5529900425618548</v>
      </c>
      <c r="T55">
        <f t="shared" si="0"/>
        <v>0.62717247771799967</v>
      </c>
      <c r="U55">
        <f t="shared" si="0"/>
        <v>0.58107669045751176</v>
      </c>
      <c r="V55">
        <f t="shared" si="0"/>
        <v>0.75548939094633971</v>
      </c>
      <c r="W55">
        <f t="shared" si="0"/>
        <v>0.7311879250743778</v>
      </c>
      <c r="X55">
        <f t="shared" si="0"/>
        <v>0.78991010545824492</v>
      </c>
      <c r="Y55">
        <f t="shared" si="0"/>
        <v>0.69733067215772016</v>
      </c>
      <c r="Z55">
        <f t="shared" si="0"/>
        <v>0.61983214770301476</v>
      </c>
      <c r="AA55">
        <f t="shared" si="0"/>
        <v>0.8156998769872863</v>
      </c>
      <c r="AB55">
        <f t="shared" si="0"/>
        <v>0.56661148412821871</v>
      </c>
      <c r="AC55">
        <f t="shared" si="0"/>
        <v>0.56324957414670795</v>
      </c>
      <c r="AD55">
        <f t="shared" si="0"/>
        <v>0.58037483459843098</v>
      </c>
      <c r="AE55">
        <f t="shared" si="0"/>
        <v>0.67200950651323954</v>
      </c>
      <c r="AF55">
        <f t="shared" si="0"/>
        <v>0.65238251079436238</v>
      </c>
      <c r="AG55">
        <f t="shared" si="0"/>
        <v>0.70362411598670815</v>
      </c>
      <c r="AH55">
        <f t="shared" si="0"/>
        <v>0.21394239854204078</v>
      </c>
      <c r="AI55">
        <f t="shared" si="0"/>
        <v>0.19829805509081103</v>
      </c>
      <c r="AJ55">
        <f t="shared" si="0"/>
        <v>0.24625345555932862</v>
      </c>
      <c r="AK55">
        <f t="shared" si="0"/>
        <v>0.38293271421951214</v>
      </c>
      <c r="AL55">
        <f t="shared" si="0"/>
        <v>0.38326283951219514</v>
      </c>
      <c r="AM55">
        <f t="shared" si="0"/>
        <v>0.29786393834146346</v>
      </c>
      <c r="AN55">
        <f t="shared" si="0"/>
        <v>0.40907266648780483</v>
      </c>
      <c r="AO55">
        <f t="shared" si="0"/>
        <v>0.47920391751219521</v>
      </c>
      <c r="AP55">
        <f t="shared" si="0"/>
        <v>0.36890724258536589</v>
      </c>
      <c r="AQ55">
        <f t="shared" si="0"/>
        <v>0.3501126456585365</v>
      </c>
      <c r="AR55">
        <f t="shared" si="0"/>
        <v>0.31814263624390243</v>
      </c>
      <c r="AS55">
        <f t="shared" si="0"/>
        <v>0.41836710512195119</v>
      </c>
      <c r="AT55">
        <f t="shared" si="0"/>
        <v>0.35242112509756091</v>
      </c>
      <c r="AU55">
        <f t="shared" si="0"/>
        <v>0.34862728468292686</v>
      </c>
      <c r="AV55">
        <f t="shared" si="0"/>
        <v>0.38307217656097564</v>
      </c>
      <c r="AW55">
        <f t="shared" si="0"/>
        <v>0.46859180887804885</v>
      </c>
      <c r="AX55">
        <f t="shared" si="0"/>
        <v>0.57192549982926832</v>
      </c>
      <c r="AY55">
        <f t="shared" si="0"/>
        <v>0.40286836960975619</v>
      </c>
      <c r="AZ55">
        <f t="shared" si="0"/>
        <v>0.22755837987804883</v>
      </c>
      <c r="BA55">
        <f t="shared" si="0"/>
        <v>0.19676423275609756</v>
      </c>
      <c r="BB55">
        <f t="shared" si="0"/>
        <v>0.40006464680487808</v>
      </c>
      <c r="BC55">
        <f t="shared" si="0"/>
        <v>0.5326097357843137</v>
      </c>
      <c r="BD55">
        <f t="shared" si="0"/>
        <v>0.77584785174509785</v>
      </c>
      <c r="BE55">
        <f t="shared" si="0"/>
        <v>0.51015648964705862</v>
      </c>
      <c r="BF55">
        <f t="shared" si="0"/>
        <v>0.82532153350980397</v>
      </c>
      <c r="BG55">
        <f t="shared" si="0"/>
        <v>0.80069225994117654</v>
      </c>
      <c r="BH55">
        <f t="shared" si="0"/>
        <v>0.87758124419607841</v>
      </c>
      <c r="BI55">
        <f t="shared" si="0"/>
        <v>0.55015071692156869</v>
      </c>
      <c r="BJ55">
        <f t="shared" si="0"/>
        <v>0.40334577460784304</v>
      </c>
      <c r="BK55">
        <f t="shared" si="0"/>
        <v>0.98039215686274506</v>
      </c>
      <c r="BL55">
        <f t="shared" si="0"/>
        <v>0.31203686221568627</v>
      </c>
      <c r="BM55">
        <f t="shared" si="0"/>
        <v>0.19785622523529411</v>
      </c>
      <c r="BN55">
        <f t="shared" ref="BN55:DV55" si="1">AVERAGE(BN4:BN54)</f>
        <v>0.88483602452941168</v>
      </c>
      <c r="BO55">
        <f t="shared" si="1"/>
        <v>0.53901298709803935</v>
      </c>
      <c r="BP55">
        <f t="shared" si="1"/>
        <v>0.95607057147058816</v>
      </c>
      <c r="BQ55">
        <f t="shared" si="1"/>
        <v>0.37938618292156878</v>
      </c>
      <c r="BR55">
        <f t="shared" si="1"/>
        <v>0.44036236974509801</v>
      </c>
      <c r="BS55">
        <f t="shared" si="1"/>
        <v>0.30508384778431363</v>
      </c>
      <c r="BT55">
        <f t="shared" si="1"/>
        <v>0.92650041711764697</v>
      </c>
      <c r="BU55">
        <f t="shared" si="1"/>
        <v>0.96603060978055011</v>
      </c>
      <c r="BV55">
        <f t="shared" si="1"/>
        <v>0.31374674462910263</v>
      </c>
      <c r="BW55">
        <f t="shared" si="1"/>
        <v>0.44328509733384958</v>
      </c>
      <c r="BX55">
        <f t="shared" si="1"/>
        <v>0.36867294078751339</v>
      </c>
      <c r="BY55">
        <f t="shared" si="1"/>
        <v>0.99236411736411734</v>
      </c>
      <c r="BZ55">
        <f t="shared" si="1"/>
        <v>0.22725641985115391</v>
      </c>
      <c r="CA55">
        <f t="shared" si="1"/>
        <v>0.72816357819665756</v>
      </c>
      <c r="CB55">
        <f t="shared" si="1"/>
        <v>0.84422832547802928</v>
      </c>
      <c r="CC55">
        <f t="shared" si="1"/>
        <v>0.64624736155270623</v>
      </c>
      <c r="CD55">
        <f t="shared" si="1"/>
        <v>0.44965455795986448</v>
      </c>
      <c r="CE55">
        <f t="shared" si="1"/>
        <v>0.99861111111111123</v>
      </c>
      <c r="CF55">
        <f t="shared" si="1"/>
        <v>0.29103689056980253</v>
      </c>
      <c r="CG55">
        <f t="shared" si="1"/>
        <v>0.35397105451560984</v>
      </c>
      <c r="CH55">
        <f t="shared" si="1"/>
        <v>0.99494949494949503</v>
      </c>
      <c r="CI55">
        <f t="shared" si="1"/>
        <v>0.21562010084390196</v>
      </c>
      <c r="CJ55">
        <f t="shared" si="1"/>
        <v>0.31596335520960295</v>
      </c>
      <c r="CK55">
        <f t="shared" si="1"/>
        <v>1</v>
      </c>
      <c r="CL55">
        <f t="shared" si="1"/>
        <v>0.18857295032794766</v>
      </c>
      <c r="CM55">
        <f t="shared" si="1"/>
        <v>0.44678219948780495</v>
      </c>
      <c r="CN55">
        <f t="shared" si="1"/>
        <v>0.42156360787804886</v>
      </c>
      <c r="CO55">
        <f t="shared" si="1"/>
        <v>0.42687702100000013</v>
      </c>
      <c r="CP55">
        <f t="shared" si="1"/>
        <v>0.47108110190243901</v>
      </c>
      <c r="CQ55">
        <f t="shared" si="1"/>
        <v>0.4630437720731706</v>
      </c>
      <c r="CR55">
        <f t="shared" si="1"/>
        <v>0.48474194751219507</v>
      </c>
      <c r="CS55">
        <f t="shared" si="1"/>
        <v>0.41347965851219515</v>
      </c>
      <c r="CT55">
        <f t="shared" si="1"/>
        <v>0.39650561590243905</v>
      </c>
      <c r="CU55">
        <f t="shared" si="1"/>
        <v>0.44578244946341461</v>
      </c>
      <c r="CV55">
        <f t="shared" si="1"/>
        <v>0.42624283031707333</v>
      </c>
      <c r="CW55">
        <f t="shared" si="1"/>
        <v>0.46702691178048766</v>
      </c>
      <c r="CX55">
        <f t="shared" si="1"/>
        <v>0.40342711970731704</v>
      </c>
      <c r="CY55">
        <f t="shared" si="1"/>
        <v>0.48895057875609749</v>
      </c>
      <c r="CZ55">
        <f t="shared" si="1"/>
        <v>0.54768210604878031</v>
      </c>
      <c r="DA55">
        <f t="shared" si="1"/>
        <v>0.44588870263414637</v>
      </c>
      <c r="DB55">
        <f t="shared" si="1"/>
        <v>0.33463093517073167</v>
      </c>
      <c r="DC55">
        <f t="shared" si="1"/>
        <v>0.35965259131707317</v>
      </c>
      <c r="DD55">
        <f t="shared" si="1"/>
        <v>0.32797782056097557</v>
      </c>
      <c r="DE55">
        <f t="shared" si="1"/>
        <v>0.61621392316700119</v>
      </c>
      <c r="DF55">
        <f t="shared" si="1"/>
        <v>0.61307732847230467</v>
      </c>
      <c r="DG55">
        <f t="shared" si="1"/>
        <v>0.59916449624580292</v>
      </c>
      <c r="DH55">
        <f t="shared" si="1"/>
        <v>0.66993065611298253</v>
      </c>
      <c r="DI55">
        <f t="shared" si="1"/>
        <v>0.65254286076284218</v>
      </c>
      <c r="DJ55">
        <f t="shared" si="1"/>
        <v>0.69262497540939139</v>
      </c>
      <c r="DK55">
        <f t="shared" si="1"/>
        <v>0.65993561089129027</v>
      </c>
      <c r="DL55">
        <f t="shared" si="1"/>
        <v>0.64722666095229431</v>
      </c>
      <c r="DM55">
        <f t="shared" si="1"/>
        <v>0.67947533143880257</v>
      </c>
      <c r="DN55">
        <f t="shared" si="1"/>
        <v>0.58236388036636899</v>
      </c>
      <c r="DO55">
        <f t="shared" si="1"/>
        <v>0.63069060978503644</v>
      </c>
      <c r="DP55">
        <f t="shared" si="1"/>
        <v>0.5507011496702976</v>
      </c>
      <c r="DQ55">
        <f t="shared" si="1"/>
        <v>0.6501034463556582</v>
      </c>
      <c r="DR55">
        <f t="shared" si="1"/>
        <v>0.71682649452495173</v>
      </c>
      <c r="DS55">
        <f t="shared" si="1"/>
        <v>0.59876693519967605</v>
      </c>
      <c r="DT55">
        <f t="shared" si="1"/>
        <v>0.46889446658806211</v>
      </c>
      <c r="DU55">
        <f t="shared" si="1"/>
        <v>0.43378298980988306</v>
      </c>
      <c r="DV55">
        <f t="shared" si="1"/>
        <v>0.54381825064335598</v>
      </c>
    </row>
    <row r="56" spans="1:126" x14ac:dyDescent="0.3">
      <c r="BC56">
        <v>0.49392256899999998</v>
      </c>
      <c r="BD56">
        <v>0.80062305300000003</v>
      </c>
      <c r="BE56">
        <v>0.50546597800000004</v>
      </c>
      <c r="BF56">
        <v>0.821428571</v>
      </c>
      <c r="BG56">
        <v>0.696969697</v>
      </c>
      <c r="BH56">
        <v>1</v>
      </c>
      <c r="BI56">
        <v>0.66666666699999999</v>
      </c>
      <c r="BJ56">
        <v>0.5</v>
      </c>
      <c r="BK56">
        <v>1</v>
      </c>
      <c r="BL56">
        <v>0.29268292699999998</v>
      </c>
      <c r="BM56">
        <v>0.171428571</v>
      </c>
      <c r="BN56">
        <v>1</v>
      </c>
      <c r="BO56">
        <v>0.49655172400000003</v>
      </c>
      <c r="BP56">
        <v>0.94736842099999996</v>
      </c>
      <c r="BQ56">
        <v>0.33644859799999999</v>
      </c>
      <c r="BR56">
        <v>0.25</v>
      </c>
      <c r="BS56">
        <v>0.15384615400000001</v>
      </c>
      <c r="BT56">
        <v>0.66666666699999999</v>
      </c>
    </row>
    <row r="57" spans="1:126" x14ac:dyDescent="0.3">
      <c r="BC57">
        <v>0.51441907499999995</v>
      </c>
      <c r="BD57">
        <v>0.79117647099999999</v>
      </c>
      <c r="BE57">
        <v>0.51146203300000004</v>
      </c>
      <c r="BF57">
        <v>0.83333333300000001</v>
      </c>
      <c r="BG57">
        <v>0.83333333300000001</v>
      </c>
      <c r="BH57">
        <v>0.83333333300000001</v>
      </c>
      <c r="BI57">
        <v>0.64864864899999997</v>
      </c>
      <c r="BJ57">
        <v>0.48</v>
      </c>
      <c r="BK57">
        <v>1</v>
      </c>
      <c r="BL57">
        <v>0.21052631599999999</v>
      </c>
      <c r="BM57">
        <v>0.117647059</v>
      </c>
      <c r="BN57">
        <v>1</v>
      </c>
      <c r="BO57">
        <v>0.53146853100000002</v>
      </c>
      <c r="BP57">
        <v>0.92682926799999998</v>
      </c>
      <c r="BQ57">
        <v>0.37254902000000001</v>
      </c>
      <c r="BR57">
        <v>0.33333333300000001</v>
      </c>
      <c r="BS57">
        <v>0.21428571399999999</v>
      </c>
      <c r="BT57">
        <v>0.75</v>
      </c>
    </row>
    <row r="58" spans="1:126" x14ac:dyDescent="0.3">
      <c r="BC58">
        <v>0.46948220099999999</v>
      </c>
      <c r="BD58">
        <v>0.76936936899999997</v>
      </c>
      <c r="BE58">
        <v>0.442427344</v>
      </c>
      <c r="BF58">
        <v>0.76666666699999997</v>
      </c>
      <c r="BG58">
        <v>0.62162162200000004</v>
      </c>
      <c r="BH58">
        <v>1</v>
      </c>
      <c r="BI58">
        <v>0.45714285700000001</v>
      </c>
      <c r="BJ58">
        <v>0.29629629600000001</v>
      </c>
      <c r="BK58">
        <v>1</v>
      </c>
      <c r="BL58">
        <v>0.27272727299999999</v>
      </c>
      <c r="BM58">
        <v>0.171428571</v>
      </c>
      <c r="BN58">
        <v>0.66666666699999999</v>
      </c>
      <c r="BO58">
        <v>0.30534351100000001</v>
      </c>
      <c r="BP58">
        <v>1</v>
      </c>
      <c r="BQ58">
        <v>0.18018018</v>
      </c>
      <c r="BR58">
        <v>0.41025641000000002</v>
      </c>
      <c r="BS58">
        <v>0.25806451600000002</v>
      </c>
      <c r="BT58">
        <v>1</v>
      </c>
    </row>
    <row r="59" spans="1:126" x14ac:dyDescent="0.3">
      <c r="BC59">
        <v>0.55106227100000005</v>
      </c>
      <c r="BD59">
        <v>0.82084291200000004</v>
      </c>
      <c r="BE59">
        <v>0.568711156</v>
      </c>
      <c r="BF59">
        <v>0.77966101700000001</v>
      </c>
      <c r="BG59">
        <v>0.76666666699999997</v>
      </c>
      <c r="BH59">
        <v>0.79310344799999999</v>
      </c>
      <c r="BI59">
        <v>0.66666666699999999</v>
      </c>
      <c r="BJ59">
        <v>0.5</v>
      </c>
      <c r="BK59">
        <v>1</v>
      </c>
      <c r="BL59">
        <v>0.36363636399999999</v>
      </c>
      <c r="BM59">
        <v>0.22857142899999999</v>
      </c>
      <c r="BN59">
        <v>0.88888888899999996</v>
      </c>
      <c r="BO59">
        <v>0.58914728699999996</v>
      </c>
      <c r="BP59">
        <v>0.97435897400000004</v>
      </c>
      <c r="BQ59">
        <v>0.42222222199999998</v>
      </c>
      <c r="BR59">
        <v>0.44444444399999999</v>
      </c>
      <c r="BS59">
        <v>0.28571428599999998</v>
      </c>
      <c r="BT59">
        <v>1</v>
      </c>
    </row>
    <row r="60" spans="1:126" x14ac:dyDescent="0.3">
      <c r="BC60">
        <v>0.50889933799999998</v>
      </c>
      <c r="BD60">
        <v>0.798130169</v>
      </c>
      <c r="BE60">
        <v>0.52272436300000003</v>
      </c>
      <c r="BF60">
        <v>0.79365079400000005</v>
      </c>
      <c r="BG60">
        <v>0.69444444400000005</v>
      </c>
      <c r="BH60">
        <v>0.92592592600000001</v>
      </c>
      <c r="BI60">
        <v>0.70588235300000002</v>
      </c>
      <c r="BJ60">
        <v>0.54545454500000001</v>
      </c>
      <c r="BK60">
        <v>1</v>
      </c>
      <c r="BL60">
        <v>0.22857142899999999</v>
      </c>
      <c r="BM60">
        <v>0.13793103400000001</v>
      </c>
      <c r="BN60">
        <v>0.66666666699999999</v>
      </c>
      <c r="BO60">
        <v>0.565517241</v>
      </c>
      <c r="BP60">
        <v>0.97619047599999997</v>
      </c>
      <c r="BQ60">
        <v>0.398058252</v>
      </c>
      <c r="BR60">
        <v>0.32</v>
      </c>
      <c r="BS60">
        <v>0.19047618999999999</v>
      </c>
      <c r="BT60">
        <v>1</v>
      </c>
    </row>
    <row r="61" spans="1:126" x14ac:dyDescent="0.3">
      <c r="BC61">
        <v>0.56228510200000004</v>
      </c>
      <c r="BD61">
        <v>0.76791119399999996</v>
      </c>
      <c r="BE61">
        <v>0.56558675899999999</v>
      </c>
      <c r="BF61">
        <v>0.86419753099999996</v>
      </c>
      <c r="BG61">
        <v>0.875</v>
      </c>
      <c r="BH61">
        <v>0.85365853700000005</v>
      </c>
      <c r="BI61">
        <v>0.53846153799999996</v>
      </c>
      <c r="BJ61">
        <v>0.368421053</v>
      </c>
      <c r="BK61">
        <v>1</v>
      </c>
      <c r="BL61">
        <v>0.26923076899999998</v>
      </c>
      <c r="BM61">
        <v>0.16666666699999999</v>
      </c>
      <c r="BN61">
        <v>0.7</v>
      </c>
      <c r="BO61">
        <v>0.52747252700000002</v>
      </c>
      <c r="BP61">
        <v>0.92307692299999999</v>
      </c>
      <c r="BQ61">
        <v>0.36923076900000001</v>
      </c>
      <c r="BR61">
        <v>0.62857142899999996</v>
      </c>
      <c r="BS61">
        <v>0.47826087</v>
      </c>
      <c r="BT61">
        <v>0.91666666699999999</v>
      </c>
    </row>
    <row r="62" spans="1:126" x14ac:dyDescent="0.3">
      <c r="BC62">
        <v>0.46263722499999999</v>
      </c>
      <c r="BD62">
        <v>0.74755351699999995</v>
      </c>
      <c r="BE62">
        <v>0.46262945700000002</v>
      </c>
      <c r="BF62">
        <v>0.82758620699999996</v>
      </c>
      <c r="BG62">
        <v>0.70588235300000002</v>
      </c>
      <c r="BH62">
        <v>1</v>
      </c>
      <c r="BI62">
        <v>0.5625</v>
      </c>
      <c r="BJ62">
        <v>0.39130434800000002</v>
      </c>
      <c r="BK62">
        <v>1</v>
      </c>
      <c r="BL62">
        <v>0.15789473700000001</v>
      </c>
      <c r="BM62">
        <v>8.8235294000000006E-2</v>
      </c>
      <c r="BN62">
        <v>0.75</v>
      </c>
      <c r="BO62">
        <v>0.47945205499999999</v>
      </c>
      <c r="BP62">
        <v>0.94594594600000004</v>
      </c>
      <c r="BQ62">
        <v>0.32110091699999999</v>
      </c>
      <c r="BR62">
        <v>0.28571428599999998</v>
      </c>
      <c r="BS62">
        <v>0.18181818199999999</v>
      </c>
      <c r="BT62">
        <v>0.66666666699999999</v>
      </c>
    </row>
    <row r="63" spans="1:126" x14ac:dyDescent="0.3">
      <c r="BC63">
        <v>0.54276141499999997</v>
      </c>
      <c r="BD63">
        <v>0.79656957900000003</v>
      </c>
      <c r="BE63">
        <v>0.52608859799999996</v>
      </c>
      <c r="BF63">
        <v>0.78688524599999998</v>
      </c>
      <c r="BG63">
        <v>0.77419354799999995</v>
      </c>
      <c r="BH63">
        <v>0.8</v>
      </c>
      <c r="BI63">
        <v>0.73684210500000002</v>
      </c>
      <c r="BJ63">
        <v>0.58333333300000001</v>
      </c>
      <c r="BK63">
        <v>1</v>
      </c>
      <c r="BL63">
        <v>0.243902439</v>
      </c>
      <c r="BM63">
        <v>0.13888888899999999</v>
      </c>
      <c r="BN63">
        <v>1</v>
      </c>
      <c r="BO63">
        <v>0.51798561200000004</v>
      </c>
      <c r="BP63">
        <v>1</v>
      </c>
      <c r="BQ63">
        <v>0.349514563</v>
      </c>
      <c r="BR63">
        <v>0.34482758600000002</v>
      </c>
      <c r="BS63">
        <v>0.21739130400000001</v>
      </c>
      <c r="BT63">
        <v>0.83333333300000001</v>
      </c>
    </row>
    <row r="64" spans="1:126" x14ac:dyDescent="0.3">
      <c r="BC64">
        <v>0.580705896</v>
      </c>
      <c r="BD64">
        <v>0.81791383200000001</v>
      </c>
      <c r="BE64">
        <v>0.60938734800000005</v>
      </c>
      <c r="BF64">
        <v>0.78688524599999998</v>
      </c>
      <c r="BG64">
        <v>0.70588235300000002</v>
      </c>
      <c r="BH64">
        <v>0.88888888899999996</v>
      </c>
      <c r="BI64">
        <v>0.66666666699999999</v>
      </c>
      <c r="BJ64">
        <v>0.5</v>
      </c>
      <c r="BK64">
        <v>1</v>
      </c>
      <c r="BL64">
        <v>0.51851851900000001</v>
      </c>
      <c r="BM64">
        <v>0.35897435900000002</v>
      </c>
      <c r="BN64">
        <v>0.93333333299999999</v>
      </c>
      <c r="BO64">
        <v>0.52941176499999998</v>
      </c>
      <c r="BP64">
        <v>0.94736842099999996</v>
      </c>
      <c r="BQ64">
        <v>0.36734693899999998</v>
      </c>
      <c r="BR64">
        <v>0.54545454500000001</v>
      </c>
      <c r="BS64">
        <v>0.39130434800000002</v>
      </c>
      <c r="BT64">
        <v>0.9</v>
      </c>
    </row>
    <row r="65" spans="55:72" x14ac:dyDescent="0.3">
      <c r="BC65">
        <v>0.49505570100000001</v>
      </c>
      <c r="BD65">
        <v>0.76233421800000001</v>
      </c>
      <c r="BE65">
        <v>0.51122482400000002</v>
      </c>
      <c r="BF65">
        <v>0.83582089599999998</v>
      </c>
      <c r="BG65">
        <v>0.73684210500000002</v>
      </c>
      <c r="BH65">
        <v>0.96551724100000003</v>
      </c>
      <c r="BI65">
        <v>0.58823529399999996</v>
      </c>
      <c r="BJ65">
        <v>0.41666666699999999</v>
      </c>
      <c r="BK65">
        <v>1</v>
      </c>
      <c r="BL65">
        <v>0.28571428599999998</v>
      </c>
      <c r="BM65">
        <v>0.17647058800000001</v>
      </c>
      <c r="BN65">
        <v>0.75</v>
      </c>
      <c r="BO65">
        <v>0.50349650300000004</v>
      </c>
      <c r="BP65">
        <v>0.92307692299999999</v>
      </c>
      <c r="BQ65">
        <v>0.34615384599999999</v>
      </c>
      <c r="BR65">
        <v>0.34285714299999998</v>
      </c>
      <c r="BS65">
        <v>0.222222222</v>
      </c>
      <c r="BT65">
        <v>0.75</v>
      </c>
    </row>
    <row r="66" spans="55:72" x14ac:dyDescent="0.3">
      <c r="BC66">
        <v>0.54796159799999999</v>
      </c>
      <c r="BD66">
        <v>0.86221060500000002</v>
      </c>
      <c r="BE66">
        <v>0.52899670600000004</v>
      </c>
      <c r="BF66">
        <v>0.94339622599999995</v>
      </c>
      <c r="BG66">
        <v>0.92592592600000001</v>
      </c>
      <c r="BH66">
        <v>0.96153846200000004</v>
      </c>
      <c r="BI66">
        <v>0.74285714300000005</v>
      </c>
      <c r="BJ66">
        <v>0.590909091</v>
      </c>
      <c r="BK66">
        <v>1</v>
      </c>
      <c r="BL66">
        <v>0.222222222</v>
      </c>
      <c r="BM66">
        <v>0.125</v>
      </c>
      <c r="BN66">
        <v>1</v>
      </c>
      <c r="BO66">
        <v>0.514285714</v>
      </c>
      <c r="BP66">
        <v>0.97297297299999996</v>
      </c>
      <c r="BQ66">
        <v>0.349514563</v>
      </c>
      <c r="BR66">
        <v>0.222222222</v>
      </c>
      <c r="BS66">
        <v>0.125</v>
      </c>
      <c r="BT66">
        <v>1</v>
      </c>
    </row>
    <row r="67" spans="55:72" x14ac:dyDescent="0.3">
      <c r="BC67">
        <v>0.58195171800000001</v>
      </c>
      <c r="BD67">
        <v>0.81483253600000005</v>
      </c>
      <c r="BE67">
        <v>0.55409162000000001</v>
      </c>
      <c r="BF67">
        <v>0.81818181800000001</v>
      </c>
      <c r="BG67">
        <v>0.96428571399999996</v>
      </c>
      <c r="BH67">
        <v>0.71052631600000005</v>
      </c>
      <c r="BI67">
        <v>0.68965517200000004</v>
      </c>
      <c r="BJ67">
        <v>0.52631578899999998</v>
      </c>
      <c r="BK67">
        <v>1</v>
      </c>
      <c r="BL67">
        <v>0.30188679200000001</v>
      </c>
      <c r="BM67">
        <v>0.177777778</v>
      </c>
      <c r="BN67">
        <v>1</v>
      </c>
      <c r="BO67">
        <v>0.52830188700000003</v>
      </c>
      <c r="BP67">
        <v>0.96551724100000003</v>
      </c>
      <c r="BQ67">
        <v>0.36363636399999999</v>
      </c>
      <c r="BR67">
        <v>0.43243243199999998</v>
      </c>
      <c r="BS67">
        <v>0.27586206899999999</v>
      </c>
      <c r="BT67">
        <v>1</v>
      </c>
    </row>
    <row r="68" spans="55:72" x14ac:dyDescent="0.3">
      <c r="BC68">
        <v>0.49425287400000001</v>
      </c>
      <c r="BD68">
        <v>0.785164423</v>
      </c>
      <c r="BE68">
        <v>0.48514382099999998</v>
      </c>
      <c r="BF68">
        <v>0.85714285700000004</v>
      </c>
      <c r="BG68">
        <v>0.83333333300000001</v>
      </c>
      <c r="BH68">
        <v>0.88235294099999995</v>
      </c>
      <c r="BI68">
        <v>0.222222222</v>
      </c>
      <c r="BJ68">
        <v>0.125</v>
      </c>
      <c r="BK68">
        <v>1</v>
      </c>
      <c r="BL68">
        <v>0.235294118</v>
      </c>
      <c r="BM68">
        <v>0.13793103400000001</v>
      </c>
      <c r="BN68">
        <v>0.8</v>
      </c>
      <c r="BO68">
        <v>0.59677419399999998</v>
      </c>
      <c r="BP68">
        <v>1</v>
      </c>
      <c r="BQ68">
        <v>0.42528735600000001</v>
      </c>
      <c r="BR68">
        <v>0.514285714</v>
      </c>
      <c r="BS68">
        <v>0.375</v>
      </c>
      <c r="BT68">
        <v>0.81818181800000001</v>
      </c>
    </row>
    <row r="69" spans="55:72" x14ac:dyDescent="0.3">
      <c r="BC69">
        <v>0.54414585000000004</v>
      </c>
      <c r="BD69">
        <v>0.81899999999999995</v>
      </c>
      <c r="BE69">
        <v>0.51644285499999998</v>
      </c>
      <c r="BF69">
        <v>0.80519480499999996</v>
      </c>
      <c r="BG69">
        <v>0.837837838</v>
      </c>
      <c r="BH69">
        <v>0.77500000000000002</v>
      </c>
      <c r="BI69">
        <v>0.73684210500000002</v>
      </c>
      <c r="BJ69">
        <v>0.58333333300000001</v>
      </c>
      <c r="BK69">
        <v>1</v>
      </c>
      <c r="BL69">
        <v>0.2</v>
      </c>
      <c r="BM69">
        <v>0.111111111</v>
      </c>
      <c r="BN69">
        <v>1</v>
      </c>
      <c r="BO69">
        <v>0.48120300799999999</v>
      </c>
      <c r="BP69">
        <v>0.96969696999999999</v>
      </c>
      <c r="BQ69">
        <v>0.32</v>
      </c>
      <c r="BR69">
        <v>0.35897435900000002</v>
      </c>
      <c r="BS69">
        <v>0.21875</v>
      </c>
      <c r="BT69">
        <v>1</v>
      </c>
    </row>
    <row r="70" spans="55:72" x14ac:dyDescent="0.3">
      <c r="BC70">
        <v>0.59461043499999999</v>
      </c>
      <c r="BD70">
        <v>0.82386363600000001</v>
      </c>
      <c r="BE70">
        <v>0.62977592999999998</v>
      </c>
      <c r="BF70">
        <v>0.73076923100000002</v>
      </c>
      <c r="BG70">
        <v>0.63333333300000005</v>
      </c>
      <c r="BH70">
        <v>0.86363636399999999</v>
      </c>
      <c r="BI70">
        <v>0.83333333300000001</v>
      </c>
      <c r="BJ70">
        <v>0.71428571399999996</v>
      </c>
      <c r="BK70">
        <v>1</v>
      </c>
      <c r="BL70">
        <v>0.5</v>
      </c>
      <c r="BM70">
        <v>0.33333333300000001</v>
      </c>
      <c r="BN70">
        <v>1</v>
      </c>
      <c r="BO70">
        <v>0.59829059799999995</v>
      </c>
      <c r="BP70">
        <v>0.94594594600000004</v>
      </c>
      <c r="BQ70">
        <v>0.4375</v>
      </c>
      <c r="BR70">
        <v>0.486486486</v>
      </c>
      <c r="BS70">
        <v>0.34615384599999999</v>
      </c>
      <c r="BT70">
        <v>0.81818181800000001</v>
      </c>
    </row>
    <row r="71" spans="55:72" x14ac:dyDescent="0.3">
      <c r="BC71">
        <v>0.59501272599999999</v>
      </c>
      <c r="BD71">
        <v>0.83404940900000002</v>
      </c>
      <c r="BE71">
        <v>0.58638024499999997</v>
      </c>
      <c r="BF71">
        <v>0.84444444399999996</v>
      </c>
      <c r="BG71">
        <v>0.92682926799999998</v>
      </c>
      <c r="BH71">
        <v>0.77551020400000004</v>
      </c>
      <c r="BI71">
        <v>0.74285714300000005</v>
      </c>
      <c r="BJ71">
        <v>0.590909091</v>
      </c>
      <c r="BK71">
        <v>1</v>
      </c>
      <c r="BL71">
        <v>0.43902438999999999</v>
      </c>
      <c r="BM71">
        <v>0.28125</v>
      </c>
      <c r="BN71">
        <v>1</v>
      </c>
      <c r="BO71">
        <v>0.56074766399999998</v>
      </c>
      <c r="BP71">
        <v>0.96774193500000005</v>
      </c>
      <c r="BQ71">
        <v>0.39473684199999998</v>
      </c>
      <c r="BR71">
        <v>0.34482758600000002</v>
      </c>
      <c r="BS71">
        <v>0.20833333300000001</v>
      </c>
      <c r="BT71">
        <v>1</v>
      </c>
    </row>
    <row r="72" spans="55:72" x14ac:dyDescent="0.3">
      <c r="BC72">
        <v>0.55777842200000005</v>
      </c>
      <c r="BD72">
        <v>0.76155302999999996</v>
      </c>
      <c r="BE72">
        <v>0.55530664399999996</v>
      </c>
      <c r="BF72">
        <v>0.84705882399999999</v>
      </c>
      <c r="BG72">
        <v>0.87804877999999997</v>
      </c>
      <c r="BH72">
        <v>0.81818181800000001</v>
      </c>
      <c r="BI72">
        <v>0.54545454500000001</v>
      </c>
      <c r="BJ72">
        <v>0.375</v>
      </c>
      <c r="BK72">
        <v>1</v>
      </c>
      <c r="BL72">
        <v>0.52</v>
      </c>
      <c r="BM72">
        <v>0.35135135099999998</v>
      </c>
      <c r="BN72">
        <v>1</v>
      </c>
      <c r="BO72">
        <v>0.47692307699999997</v>
      </c>
      <c r="BP72">
        <v>0.91176470600000004</v>
      </c>
      <c r="BQ72">
        <v>0.32291666699999999</v>
      </c>
      <c r="BR72">
        <v>0.38709677399999998</v>
      </c>
      <c r="BS72">
        <v>0.27272727299999999</v>
      </c>
      <c r="BT72">
        <v>0.66666666699999999</v>
      </c>
    </row>
    <row r="73" spans="55:72" x14ac:dyDescent="0.3">
      <c r="BC73">
        <v>0.54493050799999998</v>
      </c>
      <c r="BD73">
        <v>0.84899999999999998</v>
      </c>
      <c r="BE73">
        <v>0.53949856200000001</v>
      </c>
      <c r="BF73">
        <v>0.93548387099999997</v>
      </c>
      <c r="BG73">
        <v>0.87878787899999999</v>
      </c>
      <c r="BH73">
        <v>1</v>
      </c>
      <c r="BI73">
        <v>0.35294117600000002</v>
      </c>
      <c r="BJ73">
        <v>0.21428571399999999</v>
      </c>
      <c r="BK73">
        <v>1</v>
      </c>
      <c r="BL73">
        <v>0.23255814</v>
      </c>
      <c r="BM73">
        <v>0.131578947</v>
      </c>
      <c r="BN73">
        <v>1</v>
      </c>
      <c r="BO73">
        <v>0.540145985</v>
      </c>
      <c r="BP73">
        <v>1</v>
      </c>
      <c r="BQ73">
        <v>0.37</v>
      </c>
      <c r="BR73">
        <v>0.63636363600000001</v>
      </c>
      <c r="BS73">
        <v>0.5</v>
      </c>
      <c r="BT73">
        <v>0.875</v>
      </c>
    </row>
    <row r="74" spans="55:72" x14ac:dyDescent="0.3">
      <c r="BC74">
        <v>0.51163049100000002</v>
      </c>
      <c r="BD74">
        <v>0.83336038999999995</v>
      </c>
      <c r="BE74">
        <v>0.52384642999999997</v>
      </c>
      <c r="BF74">
        <v>0.82666666700000002</v>
      </c>
      <c r="BG74">
        <v>0.72093023300000003</v>
      </c>
      <c r="BH74">
        <v>0.96875</v>
      </c>
      <c r="BI74">
        <v>0.54545454500000001</v>
      </c>
      <c r="BJ74">
        <v>0.375</v>
      </c>
      <c r="BK74">
        <v>1</v>
      </c>
      <c r="BL74">
        <v>0.36363636399999999</v>
      </c>
      <c r="BM74">
        <v>0.222222222</v>
      </c>
      <c r="BN74">
        <v>1</v>
      </c>
      <c r="BO74">
        <v>0.50847457600000001</v>
      </c>
      <c r="BP74">
        <v>1</v>
      </c>
      <c r="BQ74">
        <v>0.340909091</v>
      </c>
      <c r="BR74">
        <v>0.375</v>
      </c>
      <c r="BS74">
        <v>0.24</v>
      </c>
      <c r="BT74">
        <v>0.85714285700000004</v>
      </c>
    </row>
    <row r="75" spans="55:72" x14ac:dyDescent="0.3">
      <c r="BC75">
        <v>0.55849224500000005</v>
      </c>
      <c r="BD75">
        <v>0.86</v>
      </c>
      <c r="BE75">
        <v>0.54918967799999996</v>
      </c>
      <c r="BF75">
        <v>0.92537313399999999</v>
      </c>
      <c r="BG75">
        <v>0.86111111100000004</v>
      </c>
      <c r="BH75">
        <v>1</v>
      </c>
      <c r="BI75">
        <v>0.606060606</v>
      </c>
      <c r="BJ75">
        <v>0.43478260899999999</v>
      </c>
      <c r="BK75">
        <v>1</v>
      </c>
      <c r="BL75">
        <v>0.19047618999999999</v>
      </c>
      <c r="BM75">
        <v>0.105263158</v>
      </c>
      <c r="BN75">
        <v>1</v>
      </c>
      <c r="BO75">
        <v>0.46153846199999998</v>
      </c>
      <c r="BP75">
        <v>1</v>
      </c>
      <c r="BQ75">
        <v>0.3</v>
      </c>
      <c r="BR75">
        <v>0.5625</v>
      </c>
      <c r="BS75">
        <v>0.39130434800000002</v>
      </c>
      <c r="BT75">
        <v>1</v>
      </c>
    </row>
    <row r="76" spans="55:72" x14ac:dyDescent="0.3">
      <c r="BC76">
        <v>0.56042279399999995</v>
      </c>
      <c r="BD76">
        <v>0.83475308599999998</v>
      </c>
      <c r="BE76">
        <v>0.58005986300000001</v>
      </c>
      <c r="BF76">
        <v>0.80769230800000003</v>
      </c>
      <c r="BG76">
        <v>0.75</v>
      </c>
      <c r="BH76">
        <v>0.875</v>
      </c>
      <c r="BI76">
        <v>0.72727272700000001</v>
      </c>
      <c r="BJ76">
        <v>0.571428571</v>
      </c>
      <c r="BK76">
        <v>1</v>
      </c>
      <c r="BL76">
        <v>0.20689655200000001</v>
      </c>
      <c r="BM76">
        <v>0.115384615</v>
      </c>
      <c r="BN76">
        <v>1</v>
      </c>
      <c r="BO76">
        <v>0.59322033900000004</v>
      </c>
      <c r="BP76">
        <v>0.94594594600000004</v>
      </c>
      <c r="BQ76">
        <v>0.432098765</v>
      </c>
      <c r="BR76">
        <v>0.56521739100000001</v>
      </c>
      <c r="BS76">
        <v>0.41935483899999998</v>
      </c>
      <c r="BT76">
        <v>0.86666666699999995</v>
      </c>
    </row>
    <row r="77" spans="55:72" x14ac:dyDescent="0.3">
      <c r="BC77">
        <v>0.51670401499999996</v>
      </c>
      <c r="BD77">
        <v>0.80300000000000005</v>
      </c>
      <c r="BE77">
        <v>0.52284612699999999</v>
      </c>
      <c r="BF77">
        <v>0.72413793100000001</v>
      </c>
      <c r="BG77">
        <v>0.61764705900000005</v>
      </c>
      <c r="BH77">
        <v>0.875</v>
      </c>
      <c r="BI77">
        <v>0.51851851900000001</v>
      </c>
      <c r="BJ77">
        <v>0.35</v>
      </c>
      <c r="BK77">
        <v>1</v>
      </c>
      <c r="BL77">
        <v>0.29268292699999998</v>
      </c>
      <c r="BM77">
        <v>0.171428571</v>
      </c>
      <c r="BN77">
        <v>1</v>
      </c>
      <c r="BO77">
        <v>0.50746268699999997</v>
      </c>
      <c r="BP77">
        <v>1</v>
      </c>
      <c r="BQ77">
        <v>0.34</v>
      </c>
      <c r="BR77">
        <v>0.571428571</v>
      </c>
      <c r="BS77">
        <v>0.44444444399999999</v>
      </c>
      <c r="BT77">
        <v>0.8</v>
      </c>
    </row>
    <row r="78" spans="55:72" x14ac:dyDescent="0.3">
      <c r="BC78">
        <v>0.59692559700000003</v>
      </c>
      <c r="BD78">
        <v>0.83507905100000002</v>
      </c>
      <c r="BE78">
        <v>0.59294188699999995</v>
      </c>
      <c r="BF78">
        <v>0.909090909</v>
      </c>
      <c r="BG78">
        <v>0.909090909</v>
      </c>
      <c r="BH78">
        <v>0.909090909</v>
      </c>
      <c r="BI78">
        <v>0.8</v>
      </c>
      <c r="BJ78">
        <v>0.66666666699999999</v>
      </c>
      <c r="BK78">
        <v>1</v>
      </c>
      <c r="BL78">
        <v>0.28571428599999998</v>
      </c>
      <c r="BM78">
        <v>0.16666666699999999</v>
      </c>
      <c r="BN78">
        <v>1</v>
      </c>
      <c r="BO78">
        <v>0.55813953500000002</v>
      </c>
      <c r="BP78">
        <v>0.97297297299999996</v>
      </c>
      <c r="BQ78">
        <v>0.39130434800000002</v>
      </c>
      <c r="BR78">
        <v>0.41176470599999998</v>
      </c>
      <c r="BS78">
        <v>0.26923076899999998</v>
      </c>
      <c r="BT78">
        <v>0.875</v>
      </c>
    </row>
    <row r="79" spans="55:72" x14ac:dyDescent="0.3">
      <c r="BC79">
        <v>0.58890105500000001</v>
      </c>
      <c r="BD79">
        <v>0.81461693499999999</v>
      </c>
      <c r="BE79">
        <v>0.60666900899999998</v>
      </c>
      <c r="BF79">
        <v>0.825396825</v>
      </c>
      <c r="BG79">
        <v>0.8125</v>
      </c>
      <c r="BH79">
        <v>0.83870967699999999</v>
      </c>
      <c r="BI79">
        <v>0.84848484800000001</v>
      </c>
      <c r="BJ79">
        <v>0.73684210500000002</v>
      </c>
      <c r="BK79">
        <v>1</v>
      </c>
      <c r="BL79">
        <v>0.36734693899999998</v>
      </c>
      <c r="BM79">
        <v>0.22500000000000001</v>
      </c>
      <c r="BN79">
        <v>1</v>
      </c>
      <c r="BO79">
        <v>0.63917525799999997</v>
      </c>
      <c r="BP79">
        <v>0.93939393900000001</v>
      </c>
      <c r="BQ79">
        <v>0.484375</v>
      </c>
      <c r="BR79">
        <v>0.35294117600000002</v>
      </c>
      <c r="BS79">
        <v>0.23076923099999999</v>
      </c>
      <c r="BT79">
        <v>0.75</v>
      </c>
    </row>
    <row r="80" spans="55:72" x14ac:dyDescent="0.3">
      <c r="BC80">
        <v>0.54060822500000005</v>
      </c>
      <c r="BD80">
        <v>0.81716312099999999</v>
      </c>
      <c r="BE80">
        <v>0.551118989</v>
      </c>
      <c r="BF80">
        <v>0.89230769200000004</v>
      </c>
      <c r="BG80">
        <v>0.82857142900000003</v>
      </c>
      <c r="BH80">
        <v>0.96666666700000003</v>
      </c>
      <c r="BI80">
        <v>0.38709677399999998</v>
      </c>
      <c r="BJ80">
        <v>0.24</v>
      </c>
      <c r="BK80">
        <v>1</v>
      </c>
      <c r="BL80">
        <v>0.5</v>
      </c>
      <c r="BM80">
        <v>0.33333333300000001</v>
      </c>
      <c r="BN80">
        <v>1</v>
      </c>
      <c r="BO80">
        <v>0.47619047599999997</v>
      </c>
      <c r="BP80">
        <v>0.9375</v>
      </c>
      <c r="BQ80">
        <v>0.31914893599999999</v>
      </c>
      <c r="BR80">
        <v>0.5</v>
      </c>
      <c r="BS80">
        <v>0.36363636399999999</v>
      </c>
      <c r="BT80">
        <v>0.8</v>
      </c>
    </row>
    <row r="81" spans="55:72" x14ac:dyDescent="0.3">
      <c r="BC81">
        <v>0.52379365099999997</v>
      </c>
      <c r="BD81">
        <v>0.86888888900000005</v>
      </c>
      <c r="BE81">
        <v>0.52971980299999999</v>
      </c>
      <c r="BF81">
        <v>0.88372092999999996</v>
      </c>
      <c r="BG81">
        <v>0.79166666699999999</v>
      </c>
      <c r="BH81">
        <v>1</v>
      </c>
      <c r="BI81">
        <v>0.61538461499999997</v>
      </c>
      <c r="BJ81">
        <v>0.44444444399999999</v>
      </c>
      <c r="BK81">
        <v>1</v>
      </c>
      <c r="BL81">
        <v>0.25</v>
      </c>
      <c r="BM81">
        <v>0.14285714299999999</v>
      </c>
      <c r="BN81">
        <v>1</v>
      </c>
      <c r="BO81">
        <v>0.51239669399999999</v>
      </c>
      <c r="BP81">
        <v>1</v>
      </c>
      <c r="BQ81">
        <v>0.34444444400000002</v>
      </c>
      <c r="BR81">
        <v>0.38709677399999998</v>
      </c>
      <c r="BS81">
        <v>0.24</v>
      </c>
      <c r="BT81">
        <v>1</v>
      </c>
    </row>
    <row r="82" spans="55:72" x14ac:dyDescent="0.3">
      <c r="BC82">
        <v>0.54452978299999999</v>
      </c>
      <c r="BD82">
        <v>0.82866379300000004</v>
      </c>
      <c r="BE82">
        <v>0.57441156900000001</v>
      </c>
      <c r="BF82">
        <v>0.87719298199999995</v>
      </c>
      <c r="BG82">
        <v>0.89285714299999996</v>
      </c>
      <c r="BH82">
        <v>0.86206896600000005</v>
      </c>
      <c r="BI82">
        <v>0.54054054100000004</v>
      </c>
      <c r="BJ82">
        <v>0.37037037</v>
      </c>
      <c r="BK82">
        <v>1</v>
      </c>
      <c r="BL82">
        <v>0.324324324</v>
      </c>
      <c r="BM82">
        <v>0.19354838699999999</v>
      </c>
      <c r="BN82">
        <v>1</v>
      </c>
      <c r="BO82">
        <v>0.68</v>
      </c>
      <c r="BP82">
        <v>0.94444444400000005</v>
      </c>
      <c r="BQ82">
        <v>0.53125</v>
      </c>
      <c r="BR82">
        <v>0.45</v>
      </c>
      <c r="BS82">
        <v>0.321428571</v>
      </c>
      <c r="BT82">
        <v>0.75</v>
      </c>
    </row>
    <row r="83" spans="55:72" x14ac:dyDescent="0.3">
      <c r="BC83">
        <v>0.52968531500000005</v>
      </c>
      <c r="BD83">
        <v>0.84326817300000001</v>
      </c>
      <c r="BE83">
        <v>0.54084169599999998</v>
      </c>
      <c r="BF83">
        <v>0.90666666699999998</v>
      </c>
      <c r="BG83">
        <v>0.87179487200000005</v>
      </c>
      <c r="BH83">
        <v>0.94444444400000005</v>
      </c>
      <c r="BI83">
        <v>0.47058823500000002</v>
      </c>
      <c r="BJ83">
        <v>0.30769230800000003</v>
      </c>
      <c r="BK83">
        <v>1</v>
      </c>
      <c r="BL83">
        <v>0.222222222</v>
      </c>
      <c r="BM83">
        <v>0.125</v>
      </c>
      <c r="BN83">
        <v>1</v>
      </c>
      <c r="BO83">
        <v>0.59310344800000003</v>
      </c>
      <c r="BP83">
        <v>0.97727272700000001</v>
      </c>
      <c r="BQ83">
        <v>0.42574257399999998</v>
      </c>
      <c r="BR83">
        <v>0.51162790700000005</v>
      </c>
      <c r="BS83">
        <v>0.366666667</v>
      </c>
      <c r="BT83">
        <v>0.84615384599999999</v>
      </c>
    </row>
    <row r="84" spans="55:72" x14ac:dyDescent="0.3">
      <c r="BC84">
        <v>0.48600758700000002</v>
      </c>
      <c r="BD84">
        <v>0.78871794900000003</v>
      </c>
      <c r="BE84">
        <v>0.48439581799999998</v>
      </c>
      <c r="BF84">
        <v>0.87671232899999996</v>
      </c>
      <c r="BG84">
        <v>0.84210526299999999</v>
      </c>
      <c r="BH84">
        <v>0.91428571400000003</v>
      </c>
      <c r="BI84">
        <v>0.41666666699999999</v>
      </c>
      <c r="BJ84">
        <v>0.26315789499999998</v>
      </c>
      <c r="BK84">
        <v>1</v>
      </c>
      <c r="BL84">
        <v>0.19512195099999999</v>
      </c>
      <c r="BM84">
        <v>0.10810810799999999</v>
      </c>
      <c r="BN84">
        <v>1</v>
      </c>
      <c r="BO84">
        <v>0.51968503899999996</v>
      </c>
      <c r="BP84">
        <v>0.91666666699999999</v>
      </c>
      <c r="BQ84">
        <v>0.36263736299999999</v>
      </c>
      <c r="BR84">
        <v>0.413793103</v>
      </c>
      <c r="BS84">
        <v>0.3</v>
      </c>
      <c r="BT84">
        <v>0.66666666699999999</v>
      </c>
    </row>
    <row r="85" spans="55:72" x14ac:dyDescent="0.3">
      <c r="BC85">
        <v>0.41849529299999999</v>
      </c>
      <c r="BD85">
        <v>0.76415958799999995</v>
      </c>
      <c r="BE85">
        <v>0.42198502500000001</v>
      </c>
      <c r="BF85">
        <v>0.73333333300000003</v>
      </c>
      <c r="BG85">
        <v>0.62857142899999996</v>
      </c>
      <c r="BH85">
        <v>0.88</v>
      </c>
      <c r="BI85">
        <v>0.31578947400000001</v>
      </c>
      <c r="BJ85">
        <v>0.1875</v>
      </c>
      <c r="BK85">
        <v>1</v>
      </c>
      <c r="BL85">
        <v>0.27027026999999998</v>
      </c>
      <c r="BM85">
        <v>0.15625</v>
      </c>
      <c r="BN85">
        <v>1</v>
      </c>
      <c r="BO85">
        <v>0.53246753199999997</v>
      </c>
      <c r="BP85">
        <v>0.95348837200000003</v>
      </c>
      <c r="BQ85">
        <v>0.369369369</v>
      </c>
      <c r="BR85">
        <v>0.25806451600000002</v>
      </c>
      <c r="BS85">
        <v>0.16666666699999999</v>
      </c>
      <c r="BT85">
        <v>0.571428571</v>
      </c>
    </row>
    <row r="86" spans="55:72" x14ac:dyDescent="0.3">
      <c r="BC86">
        <v>0.47349977500000001</v>
      </c>
      <c r="BD86">
        <v>0.73636985399999999</v>
      </c>
      <c r="BE86">
        <v>0.49468633400000001</v>
      </c>
      <c r="BF86">
        <v>0.86111111100000004</v>
      </c>
      <c r="BG86">
        <v>0.81578947400000001</v>
      </c>
      <c r="BH86">
        <v>0.91176470600000004</v>
      </c>
      <c r="BI86">
        <v>0.4</v>
      </c>
      <c r="BJ86">
        <v>0.25</v>
      </c>
      <c r="BK86">
        <v>1</v>
      </c>
      <c r="BL86">
        <v>0.34146341499999999</v>
      </c>
      <c r="BM86">
        <v>0.233333333</v>
      </c>
      <c r="BN86">
        <v>0.63636363600000001</v>
      </c>
      <c r="BO86">
        <v>0.52800000000000002</v>
      </c>
      <c r="BP86">
        <v>0.84615384599999999</v>
      </c>
      <c r="BQ86">
        <v>0.38372093000000002</v>
      </c>
      <c r="BR86">
        <v>0.34285714299999998</v>
      </c>
      <c r="BS86">
        <v>0.222222222</v>
      </c>
      <c r="BT86">
        <v>0.75</v>
      </c>
    </row>
    <row r="87" spans="55:72" x14ac:dyDescent="0.3">
      <c r="BF87">
        <v>0.95081967199999995</v>
      </c>
      <c r="BG87">
        <v>0.96666666700000003</v>
      </c>
      <c r="BH87">
        <v>0.93548387099999997</v>
      </c>
      <c r="BI87">
        <v>0.51851851900000001</v>
      </c>
      <c r="BJ87">
        <v>0.35</v>
      </c>
      <c r="BK87">
        <v>1</v>
      </c>
      <c r="BL87">
        <v>0.45833333300000001</v>
      </c>
      <c r="BM87">
        <v>0.29729729700000002</v>
      </c>
      <c r="BN87">
        <v>1</v>
      </c>
      <c r="BP87">
        <v>1</v>
      </c>
      <c r="BQ87">
        <v>0.4</v>
      </c>
      <c r="BR87">
        <v>0.45161290300000001</v>
      </c>
      <c r="BS87">
        <v>0.30434782599999999</v>
      </c>
      <c r="BT87">
        <v>0.875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2B40D-D849-45A5-91B5-2FD16228F535}">
  <dimension ref="A1:DV87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118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0.57218790218790205</v>
      </c>
      <c r="B4">
        <v>0.83573751451800204</v>
      </c>
      <c r="C4">
        <v>0.63873057976506198</v>
      </c>
      <c r="D4">
        <v>0.79310344827586199</v>
      </c>
      <c r="E4">
        <v>0.82142857142857095</v>
      </c>
      <c r="F4">
        <v>0.76666666666666605</v>
      </c>
      <c r="G4">
        <v>0.749999999999999</v>
      </c>
      <c r="H4">
        <v>0.6</v>
      </c>
      <c r="I4">
        <v>1</v>
      </c>
      <c r="J4">
        <v>0.34285714285714203</v>
      </c>
      <c r="K4">
        <v>0.214285714285714</v>
      </c>
      <c r="L4">
        <v>0.85714285714285698</v>
      </c>
      <c r="M4">
        <v>0.84615384615384603</v>
      </c>
      <c r="N4">
        <v>0.891891891891891</v>
      </c>
      <c r="O4">
        <v>0.80487804878048697</v>
      </c>
      <c r="P4">
        <v>0.46153846153846101</v>
      </c>
      <c r="Q4">
        <v>0.33333333333333298</v>
      </c>
      <c r="R4">
        <v>0.75</v>
      </c>
      <c r="S4">
        <v>0.354746240601503</v>
      </c>
      <c r="T4">
        <v>0.57792788566782305</v>
      </c>
      <c r="U4">
        <v>0</v>
      </c>
      <c r="V4">
        <v>0.680851063829787</v>
      </c>
      <c r="W4">
        <v>0.57142857142857095</v>
      </c>
      <c r="X4">
        <v>0.84210526315789402</v>
      </c>
      <c r="Y4">
        <v>0.53333333333333299</v>
      </c>
      <c r="Z4">
        <v>0.42105263157894701</v>
      </c>
      <c r="AA4">
        <v>0.72727272727272696</v>
      </c>
      <c r="AB4">
        <v>0.44776119402984998</v>
      </c>
      <c r="AC4">
        <v>0.375</v>
      </c>
      <c r="AD4">
        <v>0.55555555555555503</v>
      </c>
      <c r="AE4">
        <v>0.530612244897959</v>
      </c>
      <c r="AF4">
        <v>0.40625</v>
      </c>
      <c r="AG4">
        <v>0.76470588235294101</v>
      </c>
      <c r="AH4">
        <v>0</v>
      </c>
      <c r="AI4">
        <v>0</v>
      </c>
      <c r="AJ4">
        <v>0</v>
      </c>
      <c r="AK4">
        <v>0.49015821500000001</v>
      </c>
      <c r="AL4">
        <v>0</v>
      </c>
      <c r="AM4">
        <v>0</v>
      </c>
      <c r="AN4">
        <v>0.77272727299999999</v>
      </c>
      <c r="AO4">
        <v>0.68</v>
      </c>
      <c r="AP4">
        <v>0.89473684200000003</v>
      </c>
      <c r="AQ4">
        <v>0.69230769199999997</v>
      </c>
      <c r="AR4">
        <v>0.52941176499999998</v>
      </c>
      <c r="AS4">
        <v>1</v>
      </c>
      <c r="AT4">
        <v>0.58181818200000002</v>
      </c>
      <c r="AU4">
        <v>0.55172413799999998</v>
      </c>
      <c r="AV4">
        <v>0.61538461499999997</v>
      </c>
      <c r="AW4">
        <v>0.72727272700000001</v>
      </c>
      <c r="AX4">
        <v>0.68965517200000004</v>
      </c>
      <c r="AY4">
        <v>0.76923076899999998</v>
      </c>
      <c r="AZ4">
        <v>0</v>
      </c>
      <c r="BA4">
        <v>0</v>
      </c>
      <c r="BB4">
        <v>0</v>
      </c>
      <c r="BC4">
        <v>0.35784899599999997</v>
      </c>
      <c r="BD4">
        <v>0.84654088100000002</v>
      </c>
      <c r="BE4">
        <v>0.38942644999999998</v>
      </c>
      <c r="BF4">
        <v>0.70370370400000004</v>
      </c>
      <c r="BG4">
        <v>0.54285714299999999</v>
      </c>
      <c r="BH4">
        <v>1</v>
      </c>
      <c r="BI4">
        <v>0.1</v>
      </c>
      <c r="BJ4">
        <v>5.2631578999999998E-2</v>
      </c>
      <c r="BK4">
        <v>1</v>
      </c>
      <c r="BL4">
        <v>0.19512195099999999</v>
      </c>
      <c r="BM4">
        <v>0.10810810799999999</v>
      </c>
      <c r="BN4">
        <v>1</v>
      </c>
      <c r="BO4">
        <v>0.70588235300000002</v>
      </c>
      <c r="BP4">
        <v>0.9375</v>
      </c>
      <c r="BQ4">
        <v>0.56603773599999996</v>
      </c>
      <c r="BR4">
        <v>0.24242424200000001</v>
      </c>
      <c r="BS4">
        <v>0.14814814800000001</v>
      </c>
      <c r="BT4">
        <v>0.66666666699999999</v>
      </c>
      <c r="BU4">
        <v>0.87220864661654096</v>
      </c>
      <c r="BV4">
        <v>0.39164128780368701</v>
      </c>
      <c r="BW4">
        <v>0.50009284058064496</v>
      </c>
      <c r="BX4">
        <v>0.56410256410256399</v>
      </c>
      <c r="BY4">
        <v>0.78571428571428503</v>
      </c>
      <c r="BZ4">
        <v>0.44</v>
      </c>
      <c r="CA4">
        <v>0.66666666666666596</v>
      </c>
      <c r="CB4">
        <v>0.63157894736842102</v>
      </c>
      <c r="CC4">
        <v>0.70588235294117596</v>
      </c>
      <c r="CD4">
        <v>0.472727272727272</v>
      </c>
      <c r="CE4">
        <v>0.97499999999999998</v>
      </c>
      <c r="CF4">
        <v>0.312</v>
      </c>
      <c r="CG4">
        <v>0.41891891891891803</v>
      </c>
      <c r="CH4">
        <v>0.96875</v>
      </c>
      <c r="CI4">
        <v>0.26724137931034397</v>
      </c>
      <c r="CJ4">
        <v>0.37804878048780399</v>
      </c>
      <c r="CK4">
        <v>1</v>
      </c>
      <c r="CL4">
        <v>0.233082706766917</v>
      </c>
      <c r="CM4">
        <v>0.72438945200000004</v>
      </c>
      <c r="CN4">
        <v>0.79212121199999996</v>
      </c>
      <c r="CO4">
        <v>0.75150952299999996</v>
      </c>
      <c r="CP4">
        <v>0.89361702099999996</v>
      </c>
      <c r="CQ4">
        <v>0.84</v>
      </c>
      <c r="CR4">
        <v>0.95454545499999999</v>
      </c>
      <c r="CS4">
        <v>0.86666666699999995</v>
      </c>
      <c r="CT4">
        <v>0.764705882</v>
      </c>
      <c r="CU4">
        <v>1</v>
      </c>
      <c r="CV4">
        <v>0.64516129</v>
      </c>
      <c r="CW4">
        <v>0.68965517200000004</v>
      </c>
      <c r="CX4">
        <v>0.606060606</v>
      </c>
      <c r="CY4">
        <v>0.78688524599999998</v>
      </c>
      <c r="CZ4">
        <v>0.82758620699999996</v>
      </c>
      <c r="DA4">
        <v>0.75</v>
      </c>
      <c r="DB4">
        <v>0.56521739100000001</v>
      </c>
      <c r="DC4">
        <v>0.5</v>
      </c>
      <c r="DD4">
        <v>0.65</v>
      </c>
      <c r="DE4">
        <v>0.70583869583869496</v>
      </c>
      <c r="DF4">
        <v>0.75051282051281998</v>
      </c>
      <c r="DG4">
        <v>0.725371603593019</v>
      </c>
      <c r="DH4">
        <v>0.69230769230769196</v>
      </c>
      <c r="DI4">
        <v>0.64285714285714202</v>
      </c>
      <c r="DJ4">
        <v>0.75</v>
      </c>
      <c r="DK4">
        <v>0.85714285714285698</v>
      </c>
      <c r="DL4">
        <v>0.8</v>
      </c>
      <c r="DM4">
        <v>0.92307692307692302</v>
      </c>
      <c r="DN4">
        <v>0.72413793103448199</v>
      </c>
      <c r="DO4">
        <v>0.75</v>
      </c>
      <c r="DP4">
        <v>0.7</v>
      </c>
      <c r="DQ4">
        <v>0.86842105263157898</v>
      </c>
      <c r="DR4">
        <v>0.891891891891891</v>
      </c>
      <c r="DS4">
        <v>0.84615384615384603</v>
      </c>
      <c r="DT4">
        <v>0.48484848484848397</v>
      </c>
      <c r="DU4">
        <v>0.44444444444444398</v>
      </c>
      <c r="DV4">
        <v>0.53333333333333299</v>
      </c>
    </row>
    <row r="5" spans="1:126" x14ac:dyDescent="0.3">
      <c r="A5">
        <v>0.57158944658944599</v>
      </c>
      <c r="B5">
        <v>0.84609424414927203</v>
      </c>
      <c r="C5">
        <v>0.62426425269645602</v>
      </c>
      <c r="D5">
        <v>0.63636363636363602</v>
      </c>
      <c r="E5">
        <v>0.75675675675675602</v>
      </c>
      <c r="F5">
        <v>0.54901960784313697</v>
      </c>
      <c r="G5">
        <v>0.8</v>
      </c>
      <c r="H5">
        <v>0.66666666666666596</v>
      </c>
      <c r="I5">
        <v>1</v>
      </c>
      <c r="J5">
        <v>0.4375</v>
      </c>
      <c r="K5">
        <v>0.29166666666666602</v>
      </c>
      <c r="L5">
        <v>0.875</v>
      </c>
      <c r="M5">
        <v>0.84745762711864303</v>
      </c>
      <c r="N5">
        <v>0.89285714285714202</v>
      </c>
      <c r="O5">
        <v>0.80645161290322498</v>
      </c>
      <c r="P5">
        <v>0.4</v>
      </c>
      <c r="Q5">
        <v>0.25</v>
      </c>
      <c r="R5">
        <v>1</v>
      </c>
      <c r="S5">
        <v>0.35715240641711199</v>
      </c>
      <c r="T5">
        <v>0.63271991166728003</v>
      </c>
      <c r="U5">
        <v>0</v>
      </c>
      <c r="V5">
        <v>0.61224489795918302</v>
      </c>
      <c r="W5">
        <v>0.5</v>
      </c>
      <c r="X5">
        <v>0.78947368421052599</v>
      </c>
      <c r="Y5">
        <v>0.62068965517241304</v>
      </c>
      <c r="Z5">
        <v>0.5625</v>
      </c>
      <c r="AA5">
        <v>0.69230769230769196</v>
      </c>
      <c r="AB5">
        <v>0.45454545454545398</v>
      </c>
      <c r="AC5">
        <v>0.34090909090909</v>
      </c>
      <c r="AD5">
        <v>0.68181818181818099</v>
      </c>
      <c r="AE5">
        <v>0.55319148936170204</v>
      </c>
      <c r="AF5">
        <v>0.38235294117647001</v>
      </c>
      <c r="AG5">
        <v>1</v>
      </c>
      <c r="AH5">
        <v>0</v>
      </c>
      <c r="AI5">
        <v>0</v>
      </c>
      <c r="AJ5">
        <v>0</v>
      </c>
      <c r="AK5">
        <v>0.16366508499999999</v>
      </c>
      <c r="AL5">
        <v>0.183516973</v>
      </c>
      <c r="AM5">
        <v>0</v>
      </c>
      <c r="AN5">
        <v>0.186046512</v>
      </c>
      <c r="AO5">
        <v>0.16</v>
      </c>
      <c r="AP5">
        <v>0.222222222</v>
      </c>
      <c r="AQ5">
        <v>6.25E-2</v>
      </c>
      <c r="AR5">
        <v>6.25E-2</v>
      </c>
      <c r="AS5">
        <v>6.25E-2</v>
      </c>
      <c r="AT5">
        <v>0.22641509400000001</v>
      </c>
      <c r="AU5">
        <v>0.17647058800000001</v>
      </c>
      <c r="AV5">
        <v>0.31578947400000001</v>
      </c>
      <c r="AW5">
        <v>0.36111111099999998</v>
      </c>
      <c r="AX5">
        <v>0.41935483899999998</v>
      </c>
      <c r="AY5">
        <v>0.31707317099999999</v>
      </c>
      <c r="AZ5">
        <v>0</v>
      </c>
      <c r="BA5">
        <v>0</v>
      </c>
      <c r="BB5">
        <v>0</v>
      </c>
      <c r="BC5">
        <v>0.35629485799999999</v>
      </c>
      <c r="BD5">
        <v>0.90819672100000004</v>
      </c>
      <c r="BE5">
        <v>0.38859539999999998</v>
      </c>
      <c r="BF5">
        <v>0.55000000000000004</v>
      </c>
      <c r="BG5">
        <v>0.37931034499999999</v>
      </c>
      <c r="BH5">
        <v>1</v>
      </c>
      <c r="BI5">
        <v>0.34782608700000001</v>
      </c>
      <c r="BJ5">
        <v>0.21052631599999999</v>
      </c>
      <c r="BK5">
        <v>1</v>
      </c>
      <c r="BL5">
        <v>9.3023255999999999E-2</v>
      </c>
      <c r="BM5">
        <v>4.8780487999999997E-2</v>
      </c>
      <c r="BN5">
        <v>1</v>
      </c>
      <c r="BO5">
        <v>0.70212766000000004</v>
      </c>
      <c r="BP5">
        <v>1</v>
      </c>
      <c r="BQ5">
        <v>0.54098360700000003</v>
      </c>
      <c r="BR5">
        <v>0.25</v>
      </c>
      <c r="BS5">
        <v>0.14285714299999999</v>
      </c>
      <c r="BT5">
        <v>1</v>
      </c>
      <c r="BU5">
        <v>0.87283422459893001</v>
      </c>
      <c r="BV5">
        <v>0.47068341341624198</v>
      </c>
      <c r="BW5">
        <v>0.58422983077528501</v>
      </c>
      <c r="BX5">
        <v>0.64</v>
      </c>
      <c r="BY5">
        <v>0.8</v>
      </c>
      <c r="BZ5">
        <v>0.53333333333333299</v>
      </c>
      <c r="CA5">
        <v>0.66666666666666596</v>
      </c>
      <c r="CB5">
        <v>0.75</v>
      </c>
      <c r="CC5">
        <v>0.6</v>
      </c>
      <c r="CD5">
        <v>0.78095238095238095</v>
      </c>
      <c r="CE5">
        <v>0.93181818181818099</v>
      </c>
      <c r="CF5">
        <v>0.67213114754098302</v>
      </c>
      <c r="CG5">
        <v>0.495867768595041</v>
      </c>
      <c r="CH5">
        <v>0.88235294117647001</v>
      </c>
      <c r="CI5">
        <v>0.34482758620689602</v>
      </c>
      <c r="CJ5">
        <v>0.337662337662337</v>
      </c>
      <c r="CK5">
        <v>1</v>
      </c>
      <c r="CL5">
        <v>0.203125</v>
      </c>
      <c r="CM5">
        <v>0.19948328400000001</v>
      </c>
      <c r="CN5">
        <v>0.20525654900000001</v>
      </c>
      <c r="CO5">
        <v>0.20185177300000001</v>
      </c>
      <c r="CP5">
        <v>0.15094339600000001</v>
      </c>
      <c r="CQ5">
        <v>0.16</v>
      </c>
      <c r="CR5">
        <v>0.14285714299999999</v>
      </c>
      <c r="CS5">
        <v>6.8965517000000004E-2</v>
      </c>
      <c r="CT5">
        <v>6.25E-2</v>
      </c>
      <c r="CU5">
        <v>7.6923077000000006E-2</v>
      </c>
      <c r="CV5">
        <v>0.29850746299999997</v>
      </c>
      <c r="CW5">
        <v>0.29411764699999998</v>
      </c>
      <c r="CX5">
        <v>0.303030303</v>
      </c>
      <c r="CY5">
        <v>0.28571428599999998</v>
      </c>
      <c r="CZ5">
        <v>0.29032258100000002</v>
      </c>
      <c r="DA5">
        <v>0.28125</v>
      </c>
      <c r="DB5">
        <v>0.20512820500000001</v>
      </c>
      <c r="DC5">
        <v>0.19047618999999999</v>
      </c>
      <c r="DD5">
        <v>0.222222222</v>
      </c>
      <c r="DE5">
        <v>0.73296038616636305</v>
      </c>
      <c r="DF5">
        <v>0.75460317460317405</v>
      </c>
      <c r="DG5">
        <v>0.733045076988739</v>
      </c>
      <c r="DH5">
        <v>0.86363636363636298</v>
      </c>
      <c r="DI5">
        <v>0.82608695652173902</v>
      </c>
      <c r="DJ5">
        <v>0.90476190476190399</v>
      </c>
      <c r="DK5">
        <v>0.9</v>
      </c>
      <c r="DL5">
        <v>0.9</v>
      </c>
      <c r="DM5">
        <v>0.9</v>
      </c>
      <c r="DN5">
        <v>0.56410256410256399</v>
      </c>
      <c r="DO5">
        <v>0.52380952380952295</v>
      </c>
      <c r="DP5">
        <v>0.61111111111111105</v>
      </c>
      <c r="DQ5">
        <v>0.76056338028169002</v>
      </c>
      <c r="DR5">
        <v>0.93103448275862</v>
      </c>
      <c r="DS5">
        <v>0.64285714285714202</v>
      </c>
      <c r="DT5">
        <v>0.57692307692307598</v>
      </c>
      <c r="DU5">
        <v>0.483870967741935</v>
      </c>
      <c r="DV5">
        <v>0.71428571428571397</v>
      </c>
    </row>
    <row r="6" spans="1:126" x14ac:dyDescent="0.3">
      <c r="A6">
        <v>0.23931034482758601</v>
      </c>
      <c r="B6">
        <v>0</v>
      </c>
      <c r="C6">
        <v>0</v>
      </c>
      <c r="D6">
        <v>0</v>
      </c>
      <c r="E6">
        <v>0</v>
      </c>
      <c r="F6">
        <v>0</v>
      </c>
      <c r="G6">
        <v>0.46153846153846101</v>
      </c>
      <c r="H6">
        <v>0.3</v>
      </c>
      <c r="I6">
        <v>1</v>
      </c>
      <c r="J6">
        <v>0</v>
      </c>
      <c r="K6">
        <v>0</v>
      </c>
      <c r="L6">
        <v>0</v>
      </c>
      <c r="M6">
        <v>0.82539682539682502</v>
      </c>
      <c r="N6">
        <v>0.89655172413793105</v>
      </c>
      <c r="O6">
        <v>0.76470588235294101</v>
      </c>
      <c r="P6">
        <v>0</v>
      </c>
      <c r="Q6">
        <v>0</v>
      </c>
      <c r="R6">
        <v>0</v>
      </c>
      <c r="S6">
        <v>0.37834155597722902</v>
      </c>
      <c r="T6">
        <v>0.63194444444444398</v>
      </c>
      <c r="U6">
        <v>0.46550056550056501</v>
      </c>
      <c r="V6">
        <v>0.59090909090909005</v>
      </c>
      <c r="W6">
        <v>0.41935483870967699</v>
      </c>
      <c r="X6">
        <v>1</v>
      </c>
      <c r="Y6">
        <v>0.57142857142857095</v>
      </c>
      <c r="Z6">
        <v>0.5</v>
      </c>
      <c r="AA6">
        <v>0.66666666666666596</v>
      </c>
      <c r="AB6">
        <v>0.61111111111111105</v>
      </c>
      <c r="AC6">
        <v>0.55000000000000004</v>
      </c>
      <c r="AD6">
        <v>0.6875</v>
      </c>
      <c r="AE6">
        <v>0.499999999999999</v>
      </c>
      <c r="AF6">
        <v>0.38235294117647001</v>
      </c>
      <c r="AG6">
        <v>0.72222222222222199</v>
      </c>
      <c r="AH6">
        <v>5.4054054054054002E-2</v>
      </c>
      <c r="AI6">
        <v>0.04</v>
      </c>
      <c r="AJ6">
        <v>8.3333333333333301E-2</v>
      </c>
      <c r="AK6">
        <v>0.129025641</v>
      </c>
      <c r="AL6">
        <v>0.164778122</v>
      </c>
      <c r="AM6">
        <v>0</v>
      </c>
      <c r="AN6">
        <v>0.19512195099999999</v>
      </c>
      <c r="AO6">
        <v>0.16666666699999999</v>
      </c>
      <c r="AP6">
        <v>0.235294118</v>
      </c>
      <c r="AQ6">
        <v>0</v>
      </c>
      <c r="AR6">
        <v>0</v>
      </c>
      <c r="AS6">
        <v>0</v>
      </c>
      <c r="AT6">
        <v>0.25454545499999998</v>
      </c>
      <c r="AU6">
        <v>0.28000000000000003</v>
      </c>
      <c r="AV6">
        <v>0.233333333</v>
      </c>
      <c r="AW6">
        <v>0.126984127</v>
      </c>
      <c r="AX6">
        <v>0.16</v>
      </c>
      <c r="AY6">
        <v>0.105263158</v>
      </c>
      <c r="AZ6">
        <v>6.6666666999999999E-2</v>
      </c>
      <c r="BA6">
        <v>3.8461538000000003E-2</v>
      </c>
      <c r="BB6">
        <v>0.25</v>
      </c>
      <c r="BC6">
        <v>0.35715909099999998</v>
      </c>
      <c r="BD6">
        <v>0.94447368399999998</v>
      </c>
      <c r="BE6">
        <v>0.41550458800000001</v>
      </c>
      <c r="BF6">
        <v>0.69230769199999997</v>
      </c>
      <c r="BG6">
        <v>0.54545454500000001</v>
      </c>
      <c r="BH6">
        <v>0.94736842099999996</v>
      </c>
      <c r="BI6">
        <v>0.24</v>
      </c>
      <c r="BJ6">
        <v>0.13636363600000001</v>
      </c>
      <c r="BK6">
        <v>1</v>
      </c>
      <c r="BL6">
        <v>0.235294118</v>
      </c>
      <c r="BM6">
        <v>0.133333333</v>
      </c>
      <c r="BN6">
        <v>1</v>
      </c>
      <c r="BO6">
        <v>0.84931506800000001</v>
      </c>
      <c r="BP6">
        <v>0.93939393900000001</v>
      </c>
      <c r="BQ6">
        <v>0.77500000000000002</v>
      </c>
      <c r="BR6">
        <v>6.0606061000000003E-2</v>
      </c>
      <c r="BS6">
        <v>3.125E-2</v>
      </c>
      <c r="BT6">
        <v>1</v>
      </c>
      <c r="BU6">
        <v>0.87717077798861398</v>
      </c>
      <c r="BV6">
        <v>0.41800924477621598</v>
      </c>
      <c r="BW6">
        <v>0.53414618203350595</v>
      </c>
      <c r="BX6">
        <v>0.61111111111111105</v>
      </c>
      <c r="BY6">
        <v>0.70967741935483797</v>
      </c>
      <c r="BZ6">
        <v>0.53658536585365801</v>
      </c>
      <c r="CA6">
        <v>0.77272727272727204</v>
      </c>
      <c r="CB6">
        <v>0.85</v>
      </c>
      <c r="CC6">
        <v>0.70833333333333304</v>
      </c>
      <c r="CD6">
        <v>0.52112676056338003</v>
      </c>
      <c r="CE6">
        <v>0.92500000000000004</v>
      </c>
      <c r="CF6">
        <v>0.36274509803921501</v>
      </c>
      <c r="CG6">
        <v>0.43243243243243201</v>
      </c>
      <c r="CH6">
        <v>0.94117647058823495</v>
      </c>
      <c r="CI6">
        <v>0.28070175438596401</v>
      </c>
      <c r="CJ6">
        <v>0.33333333333333298</v>
      </c>
      <c r="CK6">
        <v>0.96</v>
      </c>
      <c r="CL6">
        <v>0.20168067226890701</v>
      </c>
      <c r="CM6">
        <v>0.73338056699999998</v>
      </c>
      <c r="CN6">
        <v>0.825322581</v>
      </c>
      <c r="CO6">
        <v>0.74781746000000004</v>
      </c>
      <c r="CP6">
        <v>0.875</v>
      </c>
      <c r="CQ6">
        <v>0.875</v>
      </c>
      <c r="CR6">
        <v>0.875</v>
      </c>
      <c r="CS6">
        <v>0.8125</v>
      </c>
      <c r="CT6">
        <v>0.68421052599999999</v>
      </c>
      <c r="CU6">
        <v>1</v>
      </c>
      <c r="CV6">
        <v>0.75</v>
      </c>
      <c r="CW6">
        <v>0.84</v>
      </c>
      <c r="CX6">
        <v>0.67741935499999995</v>
      </c>
      <c r="CY6">
        <v>0.85714285700000004</v>
      </c>
      <c r="CZ6">
        <v>0.96</v>
      </c>
      <c r="DA6">
        <v>0.77419354799999995</v>
      </c>
      <c r="DB6">
        <v>0.44444444399999999</v>
      </c>
      <c r="DC6">
        <v>0.30769230800000003</v>
      </c>
      <c r="DD6">
        <v>0.8</v>
      </c>
      <c r="DE6">
        <v>0.79584401709401698</v>
      </c>
      <c r="DF6">
        <v>0.845892857142857</v>
      </c>
      <c r="DG6">
        <v>0.81652777777777696</v>
      </c>
      <c r="DH6">
        <v>0.88888888888888895</v>
      </c>
      <c r="DI6">
        <v>0.83333333333333304</v>
      </c>
      <c r="DJ6">
        <v>0.952380952380952</v>
      </c>
      <c r="DK6">
        <v>0.97142857142857097</v>
      </c>
      <c r="DL6">
        <v>0.94444444444444398</v>
      </c>
      <c r="DM6">
        <v>1</v>
      </c>
      <c r="DN6">
        <v>0.75</v>
      </c>
      <c r="DO6">
        <v>0.80769230769230704</v>
      </c>
      <c r="DP6">
        <v>0.7</v>
      </c>
      <c r="DQ6">
        <v>0.84375</v>
      </c>
      <c r="DR6">
        <v>0.84375</v>
      </c>
      <c r="DS6">
        <v>0.84375</v>
      </c>
      <c r="DT6">
        <v>0.628571428571428</v>
      </c>
      <c r="DU6">
        <v>0.55000000000000004</v>
      </c>
      <c r="DV6">
        <v>0.73333333333333295</v>
      </c>
    </row>
    <row r="7" spans="1:126" x14ac:dyDescent="0.3">
      <c r="A7">
        <v>0.162306451612903</v>
      </c>
      <c r="B7">
        <v>0.24047619047619001</v>
      </c>
      <c r="C7">
        <v>0.16709226957453899</v>
      </c>
      <c r="D7">
        <v>0.170212765957446</v>
      </c>
      <c r="E7">
        <v>0.12903225806451599</v>
      </c>
      <c r="F7">
        <v>0.25</v>
      </c>
      <c r="G7">
        <v>8.3333333333333301E-2</v>
      </c>
      <c r="H7">
        <v>8.3333333333333301E-2</v>
      </c>
      <c r="I7">
        <v>8.3333333333333301E-2</v>
      </c>
      <c r="J7">
        <v>0.162162162162162</v>
      </c>
      <c r="K7">
        <v>0.12</v>
      </c>
      <c r="L7">
        <v>0.25</v>
      </c>
      <c r="M7">
        <v>0.34567901234567899</v>
      </c>
      <c r="N7">
        <v>0.4375</v>
      </c>
      <c r="O7">
        <v>0.28571428571428498</v>
      </c>
      <c r="P7">
        <v>7.4074074074074001E-2</v>
      </c>
      <c r="Q7">
        <v>4.1666666666666602E-2</v>
      </c>
      <c r="R7">
        <v>0.33333333333333298</v>
      </c>
      <c r="S7">
        <v>0.39120375439983901</v>
      </c>
      <c r="T7">
        <v>0.65090909090908999</v>
      </c>
      <c r="U7">
        <v>0.484128660271612</v>
      </c>
      <c r="V7">
        <v>0.74509803921568596</v>
      </c>
      <c r="W7">
        <v>0.65517241379310298</v>
      </c>
      <c r="X7">
        <v>0.86363636363636298</v>
      </c>
      <c r="Y7">
        <v>0.62068965517241304</v>
      </c>
      <c r="Z7">
        <v>0.47368421052631499</v>
      </c>
      <c r="AA7">
        <v>0.9</v>
      </c>
      <c r="AB7">
        <v>0.43835616438356101</v>
      </c>
      <c r="AC7">
        <v>0.372093023255813</v>
      </c>
      <c r="AD7">
        <v>0.53333333333333299</v>
      </c>
      <c r="AE7">
        <v>0.56521739130434701</v>
      </c>
      <c r="AF7">
        <v>0.41935483870967699</v>
      </c>
      <c r="AG7">
        <v>0.86666666666666603</v>
      </c>
      <c r="AH7">
        <v>5.1282051282051197E-2</v>
      </c>
      <c r="AI7">
        <v>3.5714285714285698E-2</v>
      </c>
      <c r="AJ7">
        <v>9.0909090909090898E-2</v>
      </c>
      <c r="AK7">
        <v>0.122295692</v>
      </c>
      <c r="AL7">
        <v>0.14785704299999999</v>
      </c>
      <c r="AM7">
        <v>0</v>
      </c>
      <c r="AN7">
        <v>0.20895522399999999</v>
      </c>
      <c r="AO7">
        <v>0.17073170700000001</v>
      </c>
      <c r="AP7">
        <v>0.26923076899999998</v>
      </c>
      <c r="AQ7">
        <v>6.0606061000000003E-2</v>
      </c>
      <c r="AR7">
        <v>7.1428570999999996E-2</v>
      </c>
      <c r="AS7">
        <v>5.2631578999999998E-2</v>
      </c>
      <c r="AT7">
        <v>0.19512195099999999</v>
      </c>
      <c r="AU7">
        <v>0.18181818199999999</v>
      </c>
      <c r="AV7">
        <v>0.21052631599999999</v>
      </c>
      <c r="AW7">
        <v>0.19672131100000001</v>
      </c>
      <c r="AX7">
        <v>0.1875</v>
      </c>
      <c r="AY7">
        <v>0.20689655200000001</v>
      </c>
      <c r="AZ7">
        <v>0</v>
      </c>
      <c r="BA7">
        <v>0</v>
      </c>
      <c r="BB7">
        <v>0</v>
      </c>
      <c r="BC7">
        <v>0.39549689399999999</v>
      </c>
      <c r="BD7">
        <v>0.98333333300000003</v>
      </c>
      <c r="BE7">
        <v>0.51233618199999997</v>
      </c>
      <c r="BF7">
        <v>0.76923076899999998</v>
      </c>
      <c r="BG7">
        <v>0.625</v>
      </c>
      <c r="BH7">
        <v>1</v>
      </c>
      <c r="BI7">
        <v>0.4</v>
      </c>
      <c r="BJ7">
        <v>0.25</v>
      </c>
      <c r="BK7">
        <v>1</v>
      </c>
      <c r="BL7">
        <v>0.29629629600000001</v>
      </c>
      <c r="BM7">
        <v>0.17391304299999999</v>
      </c>
      <c r="BN7">
        <v>1</v>
      </c>
      <c r="BO7">
        <v>0.84615384599999999</v>
      </c>
      <c r="BP7">
        <v>0.78571428600000004</v>
      </c>
      <c r="BQ7">
        <v>0.91666666699999999</v>
      </c>
      <c r="BR7">
        <v>0.25</v>
      </c>
      <c r="BS7">
        <v>0.14285714299999999</v>
      </c>
      <c r="BT7">
        <v>1</v>
      </c>
      <c r="BU7">
        <v>0.85015513341648796</v>
      </c>
      <c r="BV7">
        <v>0.494468666248503</v>
      </c>
      <c r="BW7">
        <v>0.60507705164573</v>
      </c>
      <c r="BX7">
        <v>0.68656716417910402</v>
      </c>
      <c r="BY7">
        <v>0.79310344827586199</v>
      </c>
      <c r="BZ7">
        <v>0.60526315789473595</v>
      </c>
      <c r="CA7">
        <v>0.77272727272727204</v>
      </c>
      <c r="CB7">
        <v>0.89473684210526305</v>
      </c>
      <c r="CC7">
        <v>0.68</v>
      </c>
      <c r="CD7">
        <v>0.71929824561403499</v>
      </c>
      <c r="CE7">
        <v>0.95348837209302295</v>
      </c>
      <c r="CF7">
        <v>0.57746478873239404</v>
      </c>
      <c r="CG7">
        <v>0.48192771084337299</v>
      </c>
      <c r="CH7">
        <v>0.64516129032257996</v>
      </c>
      <c r="CI7">
        <v>0.38461538461538403</v>
      </c>
      <c r="CJ7">
        <v>0.36486486486486402</v>
      </c>
      <c r="CK7">
        <v>0.96428571428571397</v>
      </c>
      <c r="CL7">
        <v>0.22500000000000001</v>
      </c>
      <c r="CM7">
        <v>0.18695909399999999</v>
      </c>
      <c r="CN7">
        <v>0.17371619299999999</v>
      </c>
      <c r="CO7">
        <v>0.17673619600000001</v>
      </c>
      <c r="CP7">
        <v>0.22857142899999999</v>
      </c>
      <c r="CQ7">
        <v>0.19512195099999999</v>
      </c>
      <c r="CR7">
        <v>0.27586206899999999</v>
      </c>
      <c r="CS7">
        <v>7.1428570999999996E-2</v>
      </c>
      <c r="CT7">
        <v>7.1428570999999996E-2</v>
      </c>
      <c r="CU7">
        <v>7.1428570999999996E-2</v>
      </c>
      <c r="CV7">
        <v>0.188679245</v>
      </c>
      <c r="CW7">
        <v>0.22727272700000001</v>
      </c>
      <c r="CX7">
        <v>0.16129032300000001</v>
      </c>
      <c r="CY7">
        <v>0.20895522399999999</v>
      </c>
      <c r="CZ7">
        <v>0.21875</v>
      </c>
      <c r="DA7">
        <v>0.2</v>
      </c>
      <c r="DB7">
        <v>0.186046512</v>
      </c>
      <c r="DC7">
        <v>0.222222222</v>
      </c>
      <c r="DD7">
        <v>0.16</v>
      </c>
      <c r="DE7">
        <v>0.178705738705738</v>
      </c>
      <c r="DF7">
        <v>0.21208763139797601</v>
      </c>
      <c r="DG7">
        <v>0.18998159735001799</v>
      </c>
      <c r="DH7">
        <v>0.29090909090909001</v>
      </c>
      <c r="DI7">
        <v>0.28571428571428498</v>
      </c>
      <c r="DJ7">
        <v>0.296296296296296</v>
      </c>
      <c r="DK7">
        <v>0.12121212121212099</v>
      </c>
      <c r="DL7">
        <v>0.11111111111111099</v>
      </c>
      <c r="DM7">
        <v>0.133333333333333</v>
      </c>
      <c r="DN7">
        <v>0.19230769230769201</v>
      </c>
      <c r="DO7">
        <v>0.2</v>
      </c>
      <c r="DP7">
        <v>0.18518518518518501</v>
      </c>
      <c r="DQ7">
        <v>0.140350877192982</v>
      </c>
      <c r="DR7">
        <v>0.14285714285714199</v>
      </c>
      <c r="DS7">
        <v>0.13793103448275801</v>
      </c>
      <c r="DT7">
        <v>0.20512820512820501</v>
      </c>
      <c r="DU7">
        <v>0.15384615384615299</v>
      </c>
      <c r="DV7">
        <v>0.30769230769230699</v>
      </c>
    </row>
    <row r="8" spans="1:126" x14ac:dyDescent="0.3">
      <c r="A8">
        <v>0.63259615384615298</v>
      </c>
      <c r="B8">
        <v>0.83181818181818101</v>
      </c>
      <c r="C8">
        <v>0.70392078341634101</v>
      </c>
      <c r="D8">
        <v>0.86956521739130399</v>
      </c>
      <c r="E8">
        <v>0.83333333333333304</v>
      </c>
      <c r="F8">
        <v>0.90909090909090895</v>
      </c>
      <c r="G8">
        <v>0.8</v>
      </c>
      <c r="H8">
        <v>0.66666666666666596</v>
      </c>
      <c r="I8">
        <v>1</v>
      </c>
      <c r="J8">
        <v>0.36842105263157798</v>
      </c>
      <c r="K8">
        <v>0.269230769230769</v>
      </c>
      <c r="L8">
        <v>0.58333333333333304</v>
      </c>
      <c r="M8">
        <v>0.79411764705882304</v>
      </c>
      <c r="N8">
        <v>0.84375</v>
      </c>
      <c r="O8">
        <v>0.75</v>
      </c>
      <c r="P8">
        <v>0.687499999999999</v>
      </c>
      <c r="Q8">
        <v>0.55000000000000004</v>
      </c>
      <c r="R8">
        <v>0.91666666666666596</v>
      </c>
      <c r="S8">
        <v>0.41796847788227098</v>
      </c>
      <c r="T8">
        <v>0.58456681915452502</v>
      </c>
      <c r="U8">
        <v>0.480899914570659</v>
      </c>
      <c r="V8">
        <v>0.67857142857142805</v>
      </c>
      <c r="W8">
        <v>0.52777777777777701</v>
      </c>
      <c r="X8">
        <v>0.95</v>
      </c>
      <c r="Y8">
        <v>0.62068965517241304</v>
      </c>
      <c r="Z8">
        <v>0.5625</v>
      </c>
      <c r="AA8">
        <v>0.69230769230769196</v>
      </c>
      <c r="AB8">
        <v>0.483870967741935</v>
      </c>
      <c r="AC8">
        <v>0.45454545454545398</v>
      </c>
      <c r="AD8">
        <v>0.51724137931034397</v>
      </c>
      <c r="AE8">
        <v>0.57692307692307698</v>
      </c>
      <c r="AF8">
        <v>0.51724137931034397</v>
      </c>
      <c r="AG8">
        <v>0.65217391304347805</v>
      </c>
      <c r="AH8">
        <v>4.4444444444444398E-2</v>
      </c>
      <c r="AI8">
        <v>2.77777777777777E-2</v>
      </c>
      <c r="AJ8">
        <v>0.11111111111111099</v>
      </c>
      <c r="AK8">
        <v>0.13677631600000001</v>
      </c>
      <c r="AL8">
        <v>0</v>
      </c>
      <c r="AM8">
        <v>0</v>
      </c>
      <c r="AN8">
        <v>8.5106382999999994E-2</v>
      </c>
      <c r="AO8">
        <v>0.1</v>
      </c>
      <c r="AP8">
        <v>7.4074074000000004E-2</v>
      </c>
      <c r="AQ8">
        <v>6.6666666999999999E-2</v>
      </c>
      <c r="AR8">
        <v>5.2631578999999998E-2</v>
      </c>
      <c r="AS8">
        <v>9.0909090999999997E-2</v>
      </c>
      <c r="AT8">
        <v>0.12</v>
      </c>
      <c r="AU8">
        <v>9.375E-2</v>
      </c>
      <c r="AV8">
        <v>0.16666666699999999</v>
      </c>
      <c r="AW8">
        <v>0.35443037999999999</v>
      </c>
      <c r="AX8">
        <v>0.4375</v>
      </c>
      <c r="AY8">
        <v>0.29787234000000001</v>
      </c>
      <c r="AZ8">
        <v>0</v>
      </c>
      <c r="BA8">
        <v>0</v>
      </c>
      <c r="BB8">
        <v>0</v>
      </c>
      <c r="BC8">
        <v>0.39685990300000001</v>
      </c>
      <c r="BD8">
        <v>0.94042553200000001</v>
      </c>
      <c r="BE8">
        <v>0.48263510100000001</v>
      </c>
      <c r="BF8">
        <v>0.64705882400000003</v>
      </c>
      <c r="BG8">
        <v>0.47826087</v>
      </c>
      <c r="BH8">
        <v>1</v>
      </c>
      <c r="BI8">
        <v>0.35714285699999998</v>
      </c>
      <c r="BJ8">
        <v>0.21739130400000001</v>
      </c>
      <c r="BK8">
        <v>1</v>
      </c>
      <c r="BL8">
        <v>0.2</v>
      </c>
      <c r="BM8">
        <v>0.111111111</v>
      </c>
      <c r="BN8">
        <v>1</v>
      </c>
      <c r="BO8">
        <v>0.79518072299999998</v>
      </c>
      <c r="BP8">
        <v>0.91666666699999999</v>
      </c>
      <c r="BQ8">
        <v>0.70212766000000004</v>
      </c>
      <c r="BR8">
        <v>0.413793103</v>
      </c>
      <c r="BS8">
        <v>0.26086956500000003</v>
      </c>
      <c r="BT8">
        <v>1</v>
      </c>
      <c r="BU8">
        <v>0.82506966213862698</v>
      </c>
      <c r="BV8">
        <v>0.460050085725347</v>
      </c>
      <c r="BW8">
        <v>0.56611120704439899</v>
      </c>
      <c r="BX8">
        <v>0.64935064935064901</v>
      </c>
      <c r="BY8">
        <v>0.69444444444444398</v>
      </c>
      <c r="BZ8">
        <v>0.60975609756097504</v>
      </c>
      <c r="CA8">
        <v>0.77777777777777701</v>
      </c>
      <c r="CB8">
        <v>0.875</v>
      </c>
      <c r="CC8">
        <v>0.7</v>
      </c>
      <c r="CD8">
        <v>0.52032520325203202</v>
      </c>
      <c r="CE8">
        <v>0.96969696969696895</v>
      </c>
      <c r="CF8">
        <v>0.35555555555555501</v>
      </c>
      <c r="CG8">
        <v>0.43589743589743501</v>
      </c>
      <c r="CH8">
        <v>0.58620689655172398</v>
      </c>
      <c r="CI8">
        <v>0.34693877551020402</v>
      </c>
      <c r="CJ8">
        <v>0.447204968944099</v>
      </c>
      <c r="CK8">
        <v>1</v>
      </c>
      <c r="CL8">
        <v>0.28799999999999998</v>
      </c>
      <c r="CM8">
        <v>0.14605263199999999</v>
      </c>
      <c r="CN8">
        <v>0.15070175399999999</v>
      </c>
      <c r="CO8">
        <v>0.142766159</v>
      </c>
      <c r="CP8">
        <v>0.15384615400000001</v>
      </c>
      <c r="CQ8">
        <v>0.2</v>
      </c>
      <c r="CR8">
        <v>0.125</v>
      </c>
      <c r="CS8">
        <v>0.12903225800000001</v>
      </c>
      <c r="CT8">
        <v>0.105263158</v>
      </c>
      <c r="CU8">
        <v>0.16666666699999999</v>
      </c>
      <c r="CV8">
        <v>0.10714285699999999</v>
      </c>
      <c r="CW8">
        <v>9.375E-2</v>
      </c>
      <c r="CX8">
        <v>0.125</v>
      </c>
      <c r="CY8">
        <v>0.257142857</v>
      </c>
      <c r="CZ8">
        <v>0.28125</v>
      </c>
      <c r="DA8">
        <v>0.236842105</v>
      </c>
      <c r="DB8">
        <v>6.6666666999999999E-2</v>
      </c>
      <c r="DC8">
        <v>0.05</v>
      </c>
      <c r="DD8">
        <v>0.1</v>
      </c>
      <c r="DE8">
        <v>0.16410736875395299</v>
      </c>
      <c r="DF8">
        <v>0.17080086580086501</v>
      </c>
      <c r="DG8">
        <v>0.16519905215557301</v>
      </c>
      <c r="DH8">
        <v>8.6956521739130405E-2</v>
      </c>
      <c r="DI8">
        <v>8.3333333333333301E-2</v>
      </c>
      <c r="DJ8">
        <v>9.0909090909090898E-2</v>
      </c>
      <c r="DK8">
        <v>5.7142857142857099E-2</v>
      </c>
      <c r="DL8">
        <v>0.05</v>
      </c>
      <c r="DM8">
        <v>6.6666666666666596E-2</v>
      </c>
      <c r="DN8">
        <v>0.25454545454545402</v>
      </c>
      <c r="DO8">
        <v>0.225806451612903</v>
      </c>
      <c r="DP8">
        <v>0.29166666666666602</v>
      </c>
      <c r="DQ8">
        <v>0.33846153846153798</v>
      </c>
      <c r="DR8">
        <v>0.34375</v>
      </c>
      <c r="DS8">
        <v>0.33333333333333298</v>
      </c>
      <c r="DT8">
        <v>8.8888888888888795E-2</v>
      </c>
      <c r="DU8">
        <v>0.11764705882352899</v>
      </c>
      <c r="DV8">
        <v>7.1428571428571397E-2</v>
      </c>
    </row>
    <row r="9" spans="1:126" x14ac:dyDescent="0.3">
      <c r="A9">
        <v>0.118677788440245</v>
      </c>
      <c r="B9">
        <v>0.14670383963862199</v>
      </c>
      <c r="C9">
        <v>0</v>
      </c>
      <c r="D9">
        <v>0.13043478260869501</v>
      </c>
      <c r="E9">
        <v>0.13043478260869501</v>
      </c>
      <c r="F9">
        <v>0.13043478260869501</v>
      </c>
      <c r="G9">
        <v>7.69230769230769E-2</v>
      </c>
      <c r="H9">
        <v>5.2631578947368397E-2</v>
      </c>
      <c r="I9">
        <v>0.14285714285714199</v>
      </c>
      <c r="J9">
        <v>0.16666666666666599</v>
      </c>
      <c r="K9">
        <v>0.12</v>
      </c>
      <c r="L9">
        <v>0.27272727272727199</v>
      </c>
      <c r="M9">
        <v>0.227848101265822</v>
      </c>
      <c r="N9">
        <v>0.29032258064516098</v>
      </c>
      <c r="O9">
        <v>0.1875</v>
      </c>
      <c r="P9">
        <v>0</v>
      </c>
      <c r="Q9">
        <v>0</v>
      </c>
      <c r="R9">
        <v>0</v>
      </c>
      <c r="S9">
        <v>0.345746501560455</v>
      </c>
      <c r="T9">
        <v>0.58974677496416605</v>
      </c>
      <c r="U9">
        <v>0</v>
      </c>
      <c r="V9">
        <v>0.74074074074074003</v>
      </c>
      <c r="W9">
        <v>0.71428571428571397</v>
      </c>
      <c r="X9">
        <v>0.76923076923076905</v>
      </c>
      <c r="Y9">
        <v>0.5625</v>
      </c>
      <c r="Z9">
        <v>0.40909090909090901</v>
      </c>
      <c r="AA9">
        <v>0.9</v>
      </c>
      <c r="AB9">
        <v>0.39393939393939298</v>
      </c>
      <c r="AC9">
        <v>0.30232558139534799</v>
      </c>
      <c r="AD9">
        <v>0.56521739130434701</v>
      </c>
      <c r="AE9">
        <v>0.42553191489361603</v>
      </c>
      <c r="AF9">
        <v>0.30303030303030298</v>
      </c>
      <c r="AG9">
        <v>0.71428571428571397</v>
      </c>
      <c r="AH9">
        <v>0</v>
      </c>
      <c r="AI9">
        <v>0</v>
      </c>
      <c r="AJ9">
        <v>0</v>
      </c>
      <c r="AK9">
        <v>0.102857143</v>
      </c>
      <c r="AL9">
        <v>0.16380952400000001</v>
      </c>
      <c r="AM9">
        <v>0</v>
      </c>
      <c r="AN9">
        <v>0.244897959</v>
      </c>
      <c r="AO9">
        <v>0.21428571399999999</v>
      </c>
      <c r="AP9">
        <v>0.28571428599999998</v>
      </c>
      <c r="AQ9">
        <v>0</v>
      </c>
      <c r="AR9">
        <v>0</v>
      </c>
      <c r="AS9">
        <v>0</v>
      </c>
      <c r="AT9">
        <v>0.111111111</v>
      </c>
      <c r="AU9">
        <v>6.6666666999999999E-2</v>
      </c>
      <c r="AV9">
        <v>0.33333333300000001</v>
      </c>
      <c r="AW9">
        <v>0.215384615</v>
      </c>
      <c r="AX9">
        <v>0.233333333</v>
      </c>
      <c r="AY9">
        <v>0.2</v>
      </c>
      <c r="AZ9">
        <v>0</v>
      </c>
      <c r="BA9">
        <v>0</v>
      </c>
      <c r="BB9">
        <v>0</v>
      </c>
      <c r="BC9">
        <v>0.34949500100000003</v>
      </c>
      <c r="BD9">
        <v>0</v>
      </c>
      <c r="BE9">
        <v>0</v>
      </c>
      <c r="BF9">
        <v>0.68</v>
      </c>
      <c r="BG9">
        <v>0.515151515</v>
      </c>
      <c r="BH9">
        <v>1</v>
      </c>
      <c r="BI9">
        <v>0</v>
      </c>
      <c r="BJ9">
        <v>0</v>
      </c>
      <c r="BK9">
        <v>0</v>
      </c>
      <c r="BL9">
        <v>0.39215686300000002</v>
      </c>
      <c r="BM9">
        <v>0.243902439</v>
      </c>
      <c r="BN9">
        <v>1</v>
      </c>
      <c r="BO9">
        <v>0.85714285700000004</v>
      </c>
      <c r="BP9">
        <v>0.86842105300000005</v>
      </c>
      <c r="BQ9">
        <v>0.84615384599999999</v>
      </c>
      <c r="BR9">
        <v>0.21428571399999999</v>
      </c>
      <c r="BS9">
        <v>0.12</v>
      </c>
      <c r="BT9">
        <v>1</v>
      </c>
      <c r="BU9">
        <v>0.85510419812745397</v>
      </c>
      <c r="BV9">
        <v>0.48055093139761301</v>
      </c>
      <c r="BW9">
        <v>0.56990697935669399</v>
      </c>
      <c r="BX9">
        <v>0.67567567567567499</v>
      </c>
      <c r="BY9">
        <v>0.89285714285714202</v>
      </c>
      <c r="BZ9">
        <v>0.54347826086956497</v>
      </c>
      <c r="CA9">
        <v>0.79999999999999905</v>
      </c>
      <c r="CB9">
        <v>0.72727272727272696</v>
      </c>
      <c r="CC9">
        <v>0.88888888888888795</v>
      </c>
      <c r="CD9">
        <v>0.60504201680672198</v>
      </c>
      <c r="CE9">
        <v>0.837209302325581</v>
      </c>
      <c r="CF9">
        <v>0.47368421052631499</v>
      </c>
      <c r="CG9">
        <v>0.43548387096774199</v>
      </c>
      <c r="CH9">
        <v>0.81818181818181801</v>
      </c>
      <c r="CI9">
        <v>0.29670329670329598</v>
      </c>
      <c r="CJ9">
        <v>0.33333333333333298</v>
      </c>
      <c r="CK9">
        <v>1</v>
      </c>
      <c r="CL9">
        <v>0.2</v>
      </c>
      <c r="CM9">
        <v>0.179220779</v>
      </c>
      <c r="CN9">
        <v>0.20735940999999999</v>
      </c>
      <c r="CO9">
        <v>0.18145060800000001</v>
      </c>
      <c r="CP9">
        <v>0.20338983099999999</v>
      </c>
      <c r="CQ9">
        <v>0.21428571399999999</v>
      </c>
      <c r="CR9">
        <v>0.19354838699999999</v>
      </c>
      <c r="CS9">
        <v>7.6923077000000006E-2</v>
      </c>
      <c r="CT9">
        <v>0.1</v>
      </c>
      <c r="CU9">
        <v>6.25E-2</v>
      </c>
      <c r="CV9">
        <v>0.19512195099999999</v>
      </c>
      <c r="CW9">
        <v>0.133333333</v>
      </c>
      <c r="CX9">
        <v>0.36363636399999999</v>
      </c>
      <c r="CY9">
        <v>0.25</v>
      </c>
      <c r="CZ9">
        <v>0.26666666700000002</v>
      </c>
      <c r="DA9">
        <v>0.235294118</v>
      </c>
      <c r="DB9">
        <v>0.18181818199999999</v>
      </c>
      <c r="DC9">
        <v>0.18181818199999999</v>
      </c>
      <c r="DD9">
        <v>0.18181818199999999</v>
      </c>
      <c r="DE9">
        <v>0.15958333333333299</v>
      </c>
      <c r="DF9">
        <v>0.166759803921568</v>
      </c>
      <c r="DG9">
        <v>0</v>
      </c>
      <c r="DH9">
        <v>0.26415094339622602</v>
      </c>
      <c r="DI9">
        <v>0.25</v>
      </c>
      <c r="DJ9">
        <v>0.28000000000000003</v>
      </c>
      <c r="DK9">
        <v>6.6666666666666596E-2</v>
      </c>
      <c r="DL9">
        <v>6.6666666666666596E-2</v>
      </c>
      <c r="DM9">
        <v>6.6666666666666596E-2</v>
      </c>
      <c r="DN9">
        <v>0.202898550724637</v>
      </c>
      <c r="DO9">
        <v>0.2</v>
      </c>
      <c r="DP9">
        <v>0.20588235294117599</v>
      </c>
      <c r="DQ9">
        <v>0.28125</v>
      </c>
      <c r="DR9">
        <v>0.28125</v>
      </c>
      <c r="DS9">
        <v>0.28125</v>
      </c>
      <c r="DT9">
        <v>0</v>
      </c>
      <c r="DU9">
        <v>0</v>
      </c>
      <c r="DV9">
        <v>0</v>
      </c>
    </row>
    <row r="10" spans="1:126" x14ac:dyDescent="0.3">
      <c r="A10">
        <v>0.149025641025641</v>
      </c>
      <c r="B10">
        <v>0.352388134741075</v>
      </c>
      <c r="C10">
        <v>0.15762449424214101</v>
      </c>
      <c r="D10">
        <v>0.296296296296296</v>
      </c>
      <c r="E10">
        <v>0.28571428571428498</v>
      </c>
      <c r="F10">
        <v>0.30769230769230699</v>
      </c>
      <c r="G10">
        <v>0.17142857142857101</v>
      </c>
      <c r="H10">
        <v>0.16666666666666599</v>
      </c>
      <c r="I10">
        <v>0.17647058823529399</v>
      </c>
      <c r="J10">
        <v>5.8823529411764698E-2</v>
      </c>
      <c r="K10">
        <v>0.04</v>
      </c>
      <c r="L10">
        <v>0.11111111111111099</v>
      </c>
      <c r="M10">
        <v>0.1875</v>
      </c>
      <c r="N10">
        <v>0.214285714285714</v>
      </c>
      <c r="O10">
        <v>0.16666666666666599</v>
      </c>
      <c r="P10">
        <v>7.4074074074074001E-2</v>
      </c>
      <c r="Q10">
        <v>3.8461538461538401E-2</v>
      </c>
      <c r="R10">
        <v>1</v>
      </c>
      <c r="S10">
        <v>0.42484943977591</v>
      </c>
      <c r="T10">
        <v>0.69631746031746</v>
      </c>
      <c r="U10">
        <v>0</v>
      </c>
      <c r="V10">
        <v>0.74074074074074003</v>
      </c>
      <c r="W10">
        <v>0.58823529411764697</v>
      </c>
      <c r="X10">
        <v>1</v>
      </c>
      <c r="Y10">
        <v>0.70588235294117596</v>
      </c>
      <c r="Z10">
        <v>0.6</v>
      </c>
      <c r="AA10">
        <v>0.85714285714285698</v>
      </c>
      <c r="AB10">
        <v>0.50746268656716398</v>
      </c>
      <c r="AC10">
        <v>0.40476190476190399</v>
      </c>
      <c r="AD10">
        <v>0.68</v>
      </c>
      <c r="AE10">
        <v>0.67999999999999905</v>
      </c>
      <c r="AF10">
        <v>0.53125</v>
      </c>
      <c r="AG10">
        <v>0.94444444444444398</v>
      </c>
      <c r="AH10">
        <v>0</v>
      </c>
      <c r="AI10">
        <v>0</v>
      </c>
      <c r="AJ10">
        <v>0</v>
      </c>
      <c r="AK10">
        <v>0.10648500599999999</v>
      </c>
      <c r="AL10">
        <v>0.13888888899999999</v>
      </c>
      <c r="AM10">
        <v>0</v>
      </c>
      <c r="AN10">
        <v>8.1632652999999999E-2</v>
      </c>
      <c r="AO10">
        <v>6.4516129000000005E-2</v>
      </c>
      <c r="AP10">
        <v>0.111111111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0.30188679200000001</v>
      </c>
      <c r="AX10">
        <v>0.38095238100000001</v>
      </c>
      <c r="AY10">
        <v>0.25</v>
      </c>
      <c r="AZ10">
        <v>0.13793103400000001</v>
      </c>
      <c r="BA10">
        <v>8.6956521999999994E-2</v>
      </c>
      <c r="BB10">
        <v>0.33333333300000001</v>
      </c>
      <c r="BC10">
        <v>0.345020243</v>
      </c>
      <c r="BD10">
        <v>0.91764705899999999</v>
      </c>
      <c r="BE10">
        <v>0.41291925499999999</v>
      </c>
      <c r="BF10">
        <v>0.73333333300000003</v>
      </c>
      <c r="BG10">
        <v>0.57894736800000002</v>
      </c>
      <c r="BH10">
        <v>1</v>
      </c>
      <c r="BI10">
        <v>0.26086956500000003</v>
      </c>
      <c r="BJ10">
        <v>0.15</v>
      </c>
      <c r="BK10">
        <v>1</v>
      </c>
      <c r="BL10">
        <v>0.26086956500000003</v>
      </c>
      <c r="BM10">
        <v>0.15</v>
      </c>
      <c r="BN10">
        <v>1</v>
      </c>
      <c r="BO10">
        <v>0.66666666699999999</v>
      </c>
      <c r="BP10">
        <v>0.76923076899999998</v>
      </c>
      <c r="BQ10">
        <v>0.58823529399999996</v>
      </c>
      <c r="BR10">
        <v>0.14285714299999999</v>
      </c>
      <c r="BS10">
        <v>7.6923077000000006E-2</v>
      </c>
      <c r="BT10">
        <v>1</v>
      </c>
      <c r="BU10">
        <v>0.85788165266106398</v>
      </c>
      <c r="BV10">
        <v>0.47093572552638602</v>
      </c>
      <c r="BW10">
        <v>0.57309769848936098</v>
      </c>
      <c r="BX10">
        <v>0.66666666666666596</v>
      </c>
      <c r="BY10">
        <v>0.76470588235294101</v>
      </c>
      <c r="BZ10">
        <v>0.59090909090909005</v>
      </c>
      <c r="CA10">
        <v>0.78048780487804803</v>
      </c>
      <c r="CB10">
        <v>0.8</v>
      </c>
      <c r="CC10">
        <v>0.76190476190476097</v>
      </c>
      <c r="CD10">
        <v>0.578125</v>
      </c>
      <c r="CE10">
        <v>0.88095238095238004</v>
      </c>
      <c r="CF10">
        <v>0.43023255813953398</v>
      </c>
      <c r="CG10">
        <v>0.53465346534653402</v>
      </c>
      <c r="CH10">
        <v>0.84375</v>
      </c>
      <c r="CI10">
        <v>0.39130434782608697</v>
      </c>
      <c r="CJ10">
        <v>0.30555555555555503</v>
      </c>
      <c r="CK10">
        <v>1</v>
      </c>
      <c r="CL10">
        <v>0.18032786885245899</v>
      </c>
      <c r="CM10">
        <v>0.177365521</v>
      </c>
      <c r="CN10">
        <v>0.16627763000000001</v>
      </c>
      <c r="CO10">
        <v>0.168473926</v>
      </c>
      <c r="CP10">
        <v>0.14545454499999999</v>
      </c>
      <c r="CQ10">
        <v>0.12903225800000001</v>
      </c>
      <c r="CR10">
        <v>0.16666666699999999</v>
      </c>
      <c r="CS10">
        <v>6.0606061000000003E-2</v>
      </c>
      <c r="CT10">
        <v>5.5555555999999999E-2</v>
      </c>
      <c r="CU10">
        <v>6.6666666999999999E-2</v>
      </c>
      <c r="CV10">
        <v>0.169491525</v>
      </c>
      <c r="CW10">
        <v>0.15151515199999999</v>
      </c>
      <c r="CX10">
        <v>0.192307692</v>
      </c>
      <c r="CY10">
        <v>0.27450980400000002</v>
      </c>
      <c r="CZ10">
        <v>0.33333333300000001</v>
      </c>
      <c r="DA10">
        <v>0.233333333</v>
      </c>
      <c r="DB10">
        <v>0.192307692</v>
      </c>
      <c r="DC10">
        <v>0.21739130400000001</v>
      </c>
      <c r="DD10">
        <v>0.17241379300000001</v>
      </c>
      <c r="DE10">
        <v>0.18988095238095201</v>
      </c>
      <c r="DF10">
        <v>0.20361904761904701</v>
      </c>
      <c r="DG10">
        <v>0</v>
      </c>
      <c r="DH10">
        <v>0.26415094339622602</v>
      </c>
      <c r="DI10">
        <v>0.25</v>
      </c>
      <c r="DJ10">
        <v>0.28000000000000003</v>
      </c>
      <c r="DK10">
        <v>0.12121212121212099</v>
      </c>
      <c r="DL10">
        <v>9.5238095238095205E-2</v>
      </c>
      <c r="DM10">
        <v>0.16666666666666599</v>
      </c>
      <c r="DN10">
        <v>0.21052631578947301</v>
      </c>
      <c r="DO10">
        <v>0.16666666666666599</v>
      </c>
      <c r="DP10">
        <v>0.28571428571428498</v>
      </c>
      <c r="DQ10">
        <v>0.34567901234567899</v>
      </c>
      <c r="DR10">
        <v>0.4375</v>
      </c>
      <c r="DS10">
        <v>0.28571428571428498</v>
      </c>
      <c r="DT10">
        <v>0</v>
      </c>
      <c r="DU10">
        <v>0</v>
      </c>
      <c r="DV10">
        <v>0</v>
      </c>
    </row>
    <row r="11" spans="1:126" x14ac:dyDescent="0.3">
      <c r="A11">
        <v>0.19550051599587201</v>
      </c>
      <c r="B11">
        <v>0.21746031746031699</v>
      </c>
      <c r="C11">
        <v>0.19419327311386</v>
      </c>
      <c r="D11">
        <v>0.25531914893617003</v>
      </c>
      <c r="E11">
        <v>0.35294117647058798</v>
      </c>
      <c r="F11">
        <v>0.2</v>
      </c>
      <c r="G11">
        <v>0.08</v>
      </c>
      <c r="H11">
        <v>6.6666666666666596E-2</v>
      </c>
      <c r="I11">
        <v>0.1</v>
      </c>
      <c r="J11">
        <v>0.214285714285714</v>
      </c>
      <c r="K11">
        <v>0.157894736842105</v>
      </c>
      <c r="L11">
        <v>0.33333333333333298</v>
      </c>
      <c r="M11">
        <v>0.338028169014084</v>
      </c>
      <c r="N11">
        <v>0.33333333333333298</v>
      </c>
      <c r="O11">
        <v>0.34285714285714203</v>
      </c>
      <c r="P11">
        <v>8.3333333333333301E-2</v>
      </c>
      <c r="Q11">
        <v>6.6666666666666596E-2</v>
      </c>
      <c r="R11">
        <v>0.11111111111111099</v>
      </c>
      <c r="S11">
        <v>0.43124507486209601</v>
      </c>
      <c r="T11">
        <v>0.58855311355311302</v>
      </c>
      <c r="U11">
        <v>0</v>
      </c>
      <c r="V11">
        <v>0.85714285714285698</v>
      </c>
      <c r="W11">
        <v>0.8</v>
      </c>
      <c r="X11">
        <v>0.92307692307692302</v>
      </c>
      <c r="Y11">
        <v>0.54545454545454497</v>
      </c>
      <c r="Z11">
        <v>0.45</v>
      </c>
      <c r="AA11">
        <v>0.69230769230769196</v>
      </c>
      <c r="AB11">
        <v>0.38235294117647001</v>
      </c>
      <c r="AC11">
        <v>0.27659574468085102</v>
      </c>
      <c r="AD11">
        <v>0.61904761904761896</v>
      </c>
      <c r="AE11">
        <v>0.66666666666666596</v>
      </c>
      <c r="AF11">
        <v>0.62962962962962898</v>
      </c>
      <c r="AG11">
        <v>0.70833333333333304</v>
      </c>
      <c r="AH11">
        <v>0</v>
      </c>
      <c r="AI11">
        <v>0</v>
      </c>
      <c r="AJ11">
        <v>0</v>
      </c>
      <c r="AK11">
        <v>0.111805556</v>
      </c>
      <c r="AL11">
        <v>0</v>
      </c>
      <c r="AM11">
        <v>0</v>
      </c>
      <c r="AN11">
        <v>0.185185185</v>
      </c>
      <c r="AO11">
        <v>0.15625</v>
      </c>
      <c r="AP11">
        <v>0.22727272700000001</v>
      </c>
      <c r="AQ11">
        <v>0</v>
      </c>
      <c r="AR11">
        <v>0</v>
      </c>
      <c r="AS11">
        <v>0</v>
      </c>
      <c r="AT11">
        <v>0.146341463</v>
      </c>
      <c r="AU11">
        <v>0.111111111</v>
      </c>
      <c r="AV11">
        <v>0.21428571399999999</v>
      </c>
      <c r="AW11">
        <v>0.18918918900000001</v>
      </c>
      <c r="AX11">
        <v>0.29166666699999999</v>
      </c>
      <c r="AY11">
        <v>0.14000000000000001</v>
      </c>
      <c r="AZ11">
        <v>0</v>
      </c>
      <c r="BA11">
        <v>0</v>
      </c>
      <c r="BB11">
        <v>0</v>
      </c>
      <c r="BC11">
        <v>0.35073175499999998</v>
      </c>
      <c r="BD11">
        <v>0.87142857100000004</v>
      </c>
      <c r="BE11">
        <v>0.39120207899999998</v>
      </c>
      <c r="BF11">
        <v>0.63157894699999995</v>
      </c>
      <c r="BG11">
        <v>0.46153846199999998</v>
      </c>
      <c r="BH11">
        <v>1</v>
      </c>
      <c r="BI11">
        <v>0.2</v>
      </c>
      <c r="BJ11">
        <v>0.111111111</v>
      </c>
      <c r="BK11">
        <v>1</v>
      </c>
      <c r="BL11">
        <v>0.16666666699999999</v>
      </c>
      <c r="BM11">
        <v>9.0909090999999997E-2</v>
      </c>
      <c r="BN11">
        <v>1</v>
      </c>
      <c r="BO11">
        <v>0.64197530899999999</v>
      </c>
      <c r="BP11">
        <v>0.89655172400000005</v>
      </c>
      <c r="BQ11">
        <v>0.5</v>
      </c>
      <c r="BR11">
        <v>0.31578947400000001</v>
      </c>
      <c r="BS11">
        <v>0.19354838699999999</v>
      </c>
      <c r="BT11">
        <v>0.85714285700000004</v>
      </c>
      <c r="BU11">
        <v>0.85003940110322995</v>
      </c>
      <c r="BV11">
        <v>0.442685840773971</v>
      </c>
      <c r="BW11">
        <v>0.54408578167791499</v>
      </c>
      <c r="BX11">
        <v>0.64864864864864802</v>
      </c>
      <c r="BY11">
        <v>0.8</v>
      </c>
      <c r="BZ11">
        <v>0.54545454545454497</v>
      </c>
      <c r="CA11">
        <v>0.65116279069767402</v>
      </c>
      <c r="CB11">
        <v>0.7</v>
      </c>
      <c r="CC11">
        <v>0.60869565217391297</v>
      </c>
      <c r="CD11">
        <v>0.68518518518518501</v>
      </c>
      <c r="CE11">
        <v>0.78723404255319096</v>
      </c>
      <c r="CF11">
        <v>0.60655737704918</v>
      </c>
      <c r="CG11">
        <v>0.376811594202898</v>
      </c>
      <c r="CH11">
        <v>0.96296296296296202</v>
      </c>
      <c r="CI11">
        <v>0.23423423423423401</v>
      </c>
      <c r="CJ11">
        <v>0.35862068965517202</v>
      </c>
      <c r="CK11">
        <v>1</v>
      </c>
      <c r="CL11">
        <v>0.218487394957983</v>
      </c>
      <c r="CM11">
        <v>0.195787037</v>
      </c>
      <c r="CN11">
        <v>0.157164361</v>
      </c>
      <c r="CO11">
        <v>0</v>
      </c>
      <c r="CP11">
        <v>0.229508197</v>
      </c>
      <c r="CQ11">
        <v>0.21875</v>
      </c>
      <c r="CR11">
        <v>0.24137931000000001</v>
      </c>
      <c r="CS11">
        <v>0.19354838699999999</v>
      </c>
      <c r="CT11">
        <v>0.2</v>
      </c>
      <c r="CU11">
        <v>0.1875</v>
      </c>
      <c r="CV11">
        <v>0.17241379300000001</v>
      </c>
      <c r="CW11">
        <v>0.185185185</v>
      </c>
      <c r="CX11">
        <v>0.16129032300000001</v>
      </c>
      <c r="CY11">
        <v>0.257142857</v>
      </c>
      <c r="CZ11">
        <v>0.375</v>
      </c>
      <c r="DA11">
        <v>0.19565217400000001</v>
      </c>
      <c r="DB11">
        <v>0</v>
      </c>
      <c r="DC11">
        <v>0</v>
      </c>
      <c r="DD11">
        <v>0</v>
      </c>
      <c r="DE11">
        <v>0.15048446833930701</v>
      </c>
      <c r="DF11">
        <v>0.164118629908103</v>
      </c>
      <c r="DG11">
        <v>0.151111305923263</v>
      </c>
      <c r="DH11">
        <v>0.13636363636363599</v>
      </c>
      <c r="DI11">
        <v>0.12</v>
      </c>
      <c r="DJ11">
        <v>0.157894736842105</v>
      </c>
      <c r="DK11">
        <v>0.17647058823529399</v>
      </c>
      <c r="DL11">
        <v>0.1875</v>
      </c>
      <c r="DM11">
        <v>0.16666666666666599</v>
      </c>
      <c r="DN11">
        <v>0.145454545454545</v>
      </c>
      <c r="DO11">
        <v>0.148148148148148</v>
      </c>
      <c r="DP11">
        <v>0.14285714285714199</v>
      </c>
      <c r="DQ11">
        <v>0.16393442622950799</v>
      </c>
      <c r="DR11">
        <v>0.2</v>
      </c>
      <c r="DS11">
        <v>0.13888888888888801</v>
      </c>
      <c r="DT11">
        <v>0.133333333333333</v>
      </c>
      <c r="DU11">
        <v>9.6774193548387094E-2</v>
      </c>
      <c r="DV11">
        <v>0.214285714285714</v>
      </c>
    </row>
    <row r="12" spans="1:126" x14ac:dyDescent="0.3">
      <c r="A12">
        <v>0.13863298545224501</v>
      </c>
      <c r="B12">
        <v>0.165859213250517</v>
      </c>
      <c r="C12">
        <v>0.144308958400508</v>
      </c>
      <c r="D12">
        <v>0.21276595744680801</v>
      </c>
      <c r="E12">
        <v>0.20833333333333301</v>
      </c>
      <c r="F12">
        <v>0.217391304347826</v>
      </c>
      <c r="G12">
        <v>5.8823529411764698E-2</v>
      </c>
      <c r="H12">
        <v>0.05</v>
      </c>
      <c r="I12">
        <v>7.1428571428571397E-2</v>
      </c>
      <c r="J12">
        <v>5.2631578947368397E-2</v>
      </c>
      <c r="K12">
        <v>3.2258064516128997E-2</v>
      </c>
      <c r="L12">
        <v>0.14285714285714199</v>
      </c>
      <c r="M12">
        <v>0.328358208955223</v>
      </c>
      <c r="N12">
        <v>0.34375</v>
      </c>
      <c r="O12">
        <v>0.314285714285714</v>
      </c>
      <c r="P12">
        <v>6.8965517241379296E-2</v>
      </c>
      <c r="Q12">
        <v>5.8823529411764698E-2</v>
      </c>
      <c r="R12">
        <v>8.3333333333333301E-2</v>
      </c>
      <c r="S12">
        <v>0.38542528735632098</v>
      </c>
      <c r="T12">
        <v>0.671473743647656</v>
      </c>
      <c r="U12">
        <v>0.48745284136127298</v>
      </c>
      <c r="V12">
        <v>0.679245283018868</v>
      </c>
      <c r="W12">
        <v>0.54545454545454497</v>
      </c>
      <c r="X12">
        <v>0.9</v>
      </c>
      <c r="Y12">
        <v>0.61538461538461497</v>
      </c>
      <c r="Z12">
        <v>0.48</v>
      </c>
      <c r="AA12">
        <v>0.85714285714285698</v>
      </c>
      <c r="AB12">
        <v>0.53571428571428503</v>
      </c>
      <c r="AC12">
        <v>0.45454545454545398</v>
      </c>
      <c r="AD12">
        <v>0.65217391304347805</v>
      </c>
      <c r="AE12">
        <v>0.55813953488372003</v>
      </c>
      <c r="AF12">
        <v>0.41379310344827502</v>
      </c>
      <c r="AG12">
        <v>0.85714285714285698</v>
      </c>
      <c r="AH12">
        <v>4.8780487804878002E-2</v>
      </c>
      <c r="AI12">
        <v>3.3333333333333298E-2</v>
      </c>
      <c r="AJ12">
        <v>9.0909090909090898E-2</v>
      </c>
      <c r="AK12">
        <v>0.108677249</v>
      </c>
      <c r="AL12">
        <v>0</v>
      </c>
      <c r="AM12">
        <v>0</v>
      </c>
      <c r="AN12">
        <v>0.15094339600000001</v>
      </c>
      <c r="AO12">
        <v>0.14814814800000001</v>
      </c>
      <c r="AP12">
        <v>0.15384615400000001</v>
      </c>
      <c r="AQ12">
        <v>8.6956521999999994E-2</v>
      </c>
      <c r="AR12">
        <v>6.6666666999999999E-2</v>
      </c>
      <c r="AS12">
        <v>0.125</v>
      </c>
      <c r="AT12">
        <v>0.105263158</v>
      </c>
      <c r="AU12">
        <v>7.1428570999999996E-2</v>
      </c>
      <c r="AV12">
        <v>0.2</v>
      </c>
      <c r="AW12">
        <v>0.23376623399999999</v>
      </c>
      <c r="AX12">
        <v>0.257142857</v>
      </c>
      <c r="AY12">
        <v>0.21428571399999999</v>
      </c>
      <c r="AZ12">
        <v>0</v>
      </c>
      <c r="BA12">
        <v>0</v>
      </c>
      <c r="BB12">
        <v>0</v>
      </c>
      <c r="BC12">
        <v>0.44187593800000002</v>
      </c>
      <c r="BD12">
        <v>0.95897435900000005</v>
      </c>
      <c r="BE12">
        <v>0.536742253</v>
      </c>
      <c r="BF12">
        <v>0.67924528299999998</v>
      </c>
      <c r="BG12">
        <v>0.514285714</v>
      </c>
      <c r="BH12">
        <v>1</v>
      </c>
      <c r="BI12">
        <v>0.83870967699999999</v>
      </c>
      <c r="BJ12">
        <v>0.72222222199999997</v>
      </c>
      <c r="BK12">
        <v>1</v>
      </c>
      <c r="BL12">
        <v>0.17647058800000001</v>
      </c>
      <c r="BM12">
        <v>9.6774193999999994E-2</v>
      </c>
      <c r="BN12">
        <v>1</v>
      </c>
      <c r="BO12">
        <v>0.77500000000000002</v>
      </c>
      <c r="BP12">
        <v>0.75609756100000003</v>
      </c>
      <c r="BQ12">
        <v>0.79487179500000005</v>
      </c>
      <c r="BR12">
        <v>0.21428571399999999</v>
      </c>
      <c r="BS12">
        <v>0.12</v>
      </c>
      <c r="BT12">
        <v>1</v>
      </c>
      <c r="BU12">
        <v>0.846390804597701</v>
      </c>
      <c r="BV12">
        <v>0.449361059179126</v>
      </c>
      <c r="BW12">
        <v>0.56277640941434004</v>
      </c>
      <c r="BX12">
        <v>0.65</v>
      </c>
      <c r="BY12">
        <v>0.78787878787878696</v>
      </c>
      <c r="BZ12">
        <v>0.55319148936170204</v>
      </c>
      <c r="CA12">
        <v>0.77777777777777701</v>
      </c>
      <c r="CB12">
        <v>0.84</v>
      </c>
      <c r="CC12">
        <v>0.72413793103448199</v>
      </c>
      <c r="CD12">
        <v>0.51785714285714202</v>
      </c>
      <c r="CE12">
        <v>0.87878787878787801</v>
      </c>
      <c r="CF12">
        <v>0.367088607594936</v>
      </c>
      <c r="CG12">
        <v>0.50574712643678099</v>
      </c>
      <c r="CH12">
        <v>0.75862068965517204</v>
      </c>
      <c r="CI12">
        <v>0.37931034482758602</v>
      </c>
      <c r="CJ12">
        <v>0.36249999999999999</v>
      </c>
      <c r="CK12">
        <v>0.96666666666666601</v>
      </c>
      <c r="CL12">
        <v>0.22307692307692301</v>
      </c>
      <c r="CM12">
        <v>0.12763745100000001</v>
      </c>
      <c r="CN12">
        <v>0.12962704</v>
      </c>
      <c r="CO12">
        <v>0.127497359</v>
      </c>
      <c r="CP12">
        <v>0.18181818199999999</v>
      </c>
      <c r="CQ12">
        <v>0.185185185</v>
      </c>
      <c r="CR12">
        <v>0.178571429</v>
      </c>
      <c r="CS12">
        <v>6.8965517000000004E-2</v>
      </c>
      <c r="CT12">
        <v>6.6666666999999999E-2</v>
      </c>
      <c r="CU12">
        <v>7.1428570999999996E-2</v>
      </c>
      <c r="CV12">
        <v>0.13114754100000001</v>
      </c>
      <c r="CW12">
        <v>0.14285714299999999</v>
      </c>
      <c r="CX12">
        <v>0.12121212100000001</v>
      </c>
      <c r="CY12">
        <v>0.2</v>
      </c>
      <c r="CZ12">
        <v>0.2</v>
      </c>
      <c r="DA12">
        <v>0.2</v>
      </c>
      <c r="DB12">
        <v>5.5555555999999999E-2</v>
      </c>
      <c r="DC12">
        <v>4.3478260999999997E-2</v>
      </c>
      <c r="DD12">
        <v>7.6923077000000006E-2</v>
      </c>
      <c r="DE12">
        <v>0.114627450980392</v>
      </c>
      <c r="DF12">
        <v>0.150342411211976</v>
      </c>
      <c r="DG12">
        <v>0</v>
      </c>
      <c r="DH12">
        <v>0.21052631578947301</v>
      </c>
      <c r="DI12">
        <v>0.17647058823529399</v>
      </c>
      <c r="DJ12">
        <v>0.26086956521739102</v>
      </c>
      <c r="DK12">
        <v>0</v>
      </c>
      <c r="DL12">
        <v>0</v>
      </c>
      <c r="DM12">
        <v>0</v>
      </c>
      <c r="DN12">
        <v>0.10256410256410201</v>
      </c>
      <c r="DO12">
        <v>0.08</v>
      </c>
      <c r="DP12">
        <v>0.14285714285714199</v>
      </c>
      <c r="DQ12">
        <v>0.22535211267605601</v>
      </c>
      <c r="DR12">
        <v>0.25</v>
      </c>
      <c r="DS12">
        <v>0.20512820512820501</v>
      </c>
      <c r="DT12">
        <v>9.0909090909090898E-2</v>
      </c>
      <c r="DU12">
        <v>6.6666666666666596E-2</v>
      </c>
      <c r="DV12">
        <v>0.14285714285714199</v>
      </c>
    </row>
    <row r="13" spans="1:126" x14ac:dyDescent="0.3">
      <c r="A13">
        <v>0.197206832481195</v>
      </c>
      <c r="B13">
        <v>0.23400599400599401</v>
      </c>
      <c r="C13">
        <v>0.20571523115103099</v>
      </c>
      <c r="D13">
        <v>0.32653061224489699</v>
      </c>
      <c r="E13">
        <v>0.34782608695652101</v>
      </c>
      <c r="F13">
        <v>0.30769230769230699</v>
      </c>
      <c r="G13">
        <v>6.8965517241379296E-2</v>
      </c>
      <c r="H13">
        <v>5.5555555555555497E-2</v>
      </c>
      <c r="I13">
        <v>9.0909090909090898E-2</v>
      </c>
      <c r="J13">
        <v>0.19607843137254899</v>
      </c>
      <c r="K13">
        <v>0.19230769230769201</v>
      </c>
      <c r="L13">
        <v>0.2</v>
      </c>
      <c r="M13">
        <v>0.31578947368421001</v>
      </c>
      <c r="N13">
        <v>0.31034482758620602</v>
      </c>
      <c r="O13">
        <v>0.32142857142857101</v>
      </c>
      <c r="P13">
        <v>0.12121212121212099</v>
      </c>
      <c r="Q13">
        <v>0.08</v>
      </c>
      <c r="R13">
        <v>0.25</v>
      </c>
      <c r="S13">
        <v>0.41970644441232602</v>
      </c>
      <c r="T13">
        <v>0.62260978533289701</v>
      </c>
      <c r="U13">
        <v>0.494364487348252</v>
      </c>
      <c r="V13">
        <v>0.66666666666666596</v>
      </c>
      <c r="W13">
        <v>0.54054054054054002</v>
      </c>
      <c r="X13">
        <v>0.86956521739130399</v>
      </c>
      <c r="Y13">
        <v>0.74418604651162701</v>
      </c>
      <c r="Z13">
        <v>0.72727272727272696</v>
      </c>
      <c r="AA13">
        <v>0.76190476190476097</v>
      </c>
      <c r="AB13">
        <v>0.45283018867924502</v>
      </c>
      <c r="AC13">
        <v>0.35294117647058798</v>
      </c>
      <c r="AD13">
        <v>0.63157894736842102</v>
      </c>
      <c r="AE13">
        <v>0.55813953488372003</v>
      </c>
      <c r="AF13">
        <v>0.44444444444444398</v>
      </c>
      <c r="AG13">
        <v>0.75</v>
      </c>
      <c r="AH13">
        <v>0.05</v>
      </c>
      <c r="AI13">
        <v>3.3333333333333298E-2</v>
      </c>
      <c r="AJ13">
        <v>0.1</v>
      </c>
      <c r="AK13">
        <v>0.11390476200000001</v>
      </c>
      <c r="AL13">
        <v>0</v>
      </c>
      <c r="AM13">
        <v>0</v>
      </c>
      <c r="AN13">
        <v>0.163265306</v>
      </c>
      <c r="AO13">
        <v>0.16</v>
      </c>
      <c r="AP13">
        <v>0.16666666699999999</v>
      </c>
      <c r="AQ13">
        <v>0.10810810799999999</v>
      </c>
      <c r="AR13">
        <v>0.14285714299999999</v>
      </c>
      <c r="AS13">
        <v>8.6956521999999994E-2</v>
      </c>
      <c r="AT13">
        <v>0</v>
      </c>
      <c r="AU13">
        <v>0</v>
      </c>
      <c r="AV13">
        <v>0</v>
      </c>
      <c r="AW13">
        <v>0.21333333300000001</v>
      </c>
      <c r="AX13">
        <v>0.26666666700000002</v>
      </c>
      <c r="AY13">
        <v>0.177777778</v>
      </c>
      <c r="AZ13">
        <v>0</v>
      </c>
      <c r="BA13">
        <v>0</v>
      </c>
      <c r="BB13">
        <v>0</v>
      </c>
      <c r="BC13">
        <v>0.41269736800000001</v>
      </c>
      <c r="BD13">
        <v>0.91146245100000001</v>
      </c>
      <c r="BE13">
        <v>0.478634738</v>
      </c>
      <c r="BF13">
        <v>0.81481481499999997</v>
      </c>
      <c r="BG13">
        <v>0.6875</v>
      </c>
      <c r="BH13">
        <v>1</v>
      </c>
      <c r="BI13">
        <v>0.28571428599999998</v>
      </c>
      <c r="BJ13">
        <v>0.16666666699999999</v>
      </c>
      <c r="BK13">
        <v>1</v>
      </c>
      <c r="BL13">
        <v>6.4516129000000005E-2</v>
      </c>
      <c r="BM13">
        <v>3.3333333E-2</v>
      </c>
      <c r="BN13">
        <v>1</v>
      </c>
      <c r="BO13">
        <v>0.80952380999999995</v>
      </c>
      <c r="BP13">
        <v>0.89473684200000003</v>
      </c>
      <c r="BQ13">
        <v>0.73913043499999997</v>
      </c>
      <c r="BR13">
        <v>0.41860465099999999</v>
      </c>
      <c r="BS13">
        <v>0.28125</v>
      </c>
      <c r="BT13">
        <v>0.81818181800000001</v>
      </c>
      <c r="BU13">
        <v>0.85413916590387096</v>
      </c>
      <c r="BV13">
        <v>0.418874492294461</v>
      </c>
      <c r="BW13">
        <v>0.53115855314004401</v>
      </c>
      <c r="BX13">
        <v>0.67391304347825998</v>
      </c>
      <c r="BY13">
        <v>0.83783783783783705</v>
      </c>
      <c r="BZ13">
        <v>0.56363636363636305</v>
      </c>
      <c r="CA13">
        <v>0.73913043478260798</v>
      </c>
      <c r="CB13">
        <v>0.77272727272727204</v>
      </c>
      <c r="CC13">
        <v>0.70833333333333304</v>
      </c>
      <c r="CD13">
        <v>0.50847457627118597</v>
      </c>
      <c r="CE13">
        <v>0.88235294117647001</v>
      </c>
      <c r="CF13">
        <v>0.35714285714285698</v>
      </c>
      <c r="CG13">
        <v>0.36842105263157898</v>
      </c>
      <c r="CH13">
        <v>0.77777777777777701</v>
      </c>
      <c r="CI13">
        <v>0.24137931034482701</v>
      </c>
      <c r="CJ13">
        <v>0.36585365853658502</v>
      </c>
      <c r="CK13">
        <v>1</v>
      </c>
      <c r="CL13">
        <v>0.22388059701492499</v>
      </c>
      <c r="CM13">
        <v>0.14765608499999999</v>
      </c>
      <c r="CN13">
        <v>0.14292232299999999</v>
      </c>
      <c r="CO13">
        <v>0.14331665699999999</v>
      </c>
      <c r="CP13">
        <v>0.218181818</v>
      </c>
      <c r="CQ13">
        <v>0.24</v>
      </c>
      <c r="CR13">
        <v>0.2</v>
      </c>
      <c r="CS13">
        <v>6.6666666999999999E-2</v>
      </c>
      <c r="CT13">
        <v>7.1428570999999996E-2</v>
      </c>
      <c r="CU13">
        <v>6.25E-2</v>
      </c>
      <c r="CV13">
        <v>0.188679245</v>
      </c>
      <c r="CW13">
        <v>0.185185185</v>
      </c>
      <c r="CX13">
        <v>0.192307692</v>
      </c>
      <c r="CY13">
        <v>0.1875</v>
      </c>
      <c r="CZ13">
        <v>0.2</v>
      </c>
      <c r="DA13">
        <v>0.17647058800000001</v>
      </c>
      <c r="DB13">
        <v>5.5555555999999999E-2</v>
      </c>
      <c r="DC13">
        <v>4.1666666999999998E-2</v>
      </c>
      <c r="DD13">
        <v>8.3333332999999996E-2</v>
      </c>
      <c r="DE13">
        <v>0.21190476190476101</v>
      </c>
      <c r="DF13">
        <v>0.22740384615384601</v>
      </c>
      <c r="DG13">
        <v>0.21777169135051</v>
      </c>
      <c r="DH13">
        <v>0.18867924528301799</v>
      </c>
      <c r="DI13">
        <v>0.17857142857142799</v>
      </c>
      <c r="DJ13">
        <v>0.2</v>
      </c>
      <c r="DK13">
        <v>0.266666666666666</v>
      </c>
      <c r="DL13">
        <v>0.28571428571428498</v>
      </c>
      <c r="DM13">
        <v>0.25</v>
      </c>
      <c r="DN13">
        <v>0.25</v>
      </c>
      <c r="DO13">
        <v>0.214285714285714</v>
      </c>
      <c r="DP13">
        <v>0.3</v>
      </c>
      <c r="DQ13">
        <v>0.16129032258064499</v>
      </c>
      <c r="DR13">
        <v>0.16666666666666599</v>
      </c>
      <c r="DS13">
        <v>0.15625</v>
      </c>
      <c r="DT13">
        <v>0.22222222222222199</v>
      </c>
      <c r="DU13">
        <v>0.214285714285714</v>
      </c>
      <c r="DV13">
        <v>0.23076923076923</v>
      </c>
    </row>
    <row r="14" spans="1:126" x14ac:dyDescent="0.3">
      <c r="A14">
        <v>0.14053571428571399</v>
      </c>
      <c r="B14">
        <v>0.168311479181044</v>
      </c>
      <c r="C14">
        <v>0</v>
      </c>
      <c r="D14">
        <v>0.25454545454545402</v>
      </c>
      <c r="E14">
        <v>0.25</v>
      </c>
      <c r="F14">
        <v>0.25925925925925902</v>
      </c>
      <c r="G14">
        <v>0</v>
      </c>
      <c r="H14">
        <v>0</v>
      </c>
      <c r="I14">
        <v>0</v>
      </c>
      <c r="J14">
        <v>0.20689655172413701</v>
      </c>
      <c r="K14">
        <v>0.17142857142857101</v>
      </c>
      <c r="L14">
        <v>0.26086956521739102</v>
      </c>
      <c r="M14">
        <v>0.3</v>
      </c>
      <c r="N14">
        <v>0.28125</v>
      </c>
      <c r="O14">
        <v>0.32142857142857101</v>
      </c>
      <c r="P14">
        <v>0</v>
      </c>
      <c r="Q14">
        <v>0</v>
      </c>
      <c r="R14">
        <v>0</v>
      </c>
      <c r="S14">
        <v>0.33373871721697801</v>
      </c>
      <c r="T14">
        <v>0.65046757164404201</v>
      </c>
      <c r="U14">
        <v>0.42536005739395499</v>
      </c>
      <c r="V14">
        <v>0.67857142857142805</v>
      </c>
      <c r="W14">
        <v>0.63333333333333297</v>
      </c>
      <c r="X14">
        <v>0.73076923076922995</v>
      </c>
      <c r="Y14">
        <v>0.44444444444444398</v>
      </c>
      <c r="Z14">
        <v>0.28571428571428498</v>
      </c>
      <c r="AA14">
        <v>1</v>
      </c>
      <c r="AB14">
        <v>0.37037037037037002</v>
      </c>
      <c r="AC14">
        <v>0.27027027027027001</v>
      </c>
      <c r="AD14">
        <v>0.58823529411764697</v>
      </c>
      <c r="AE14">
        <v>0.57627118644067798</v>
      </c>
      <c r="AF14">
        <v>0.43589743589743501</v>
      </c>
      <c r="AG14">
        <v>0.85</v>
      </c>
      <c r="AH14">
        <v>5.7142857142857099E-2</v>
      </c>
      <c r="AI14">
        <v>4.3478260869565202E-2</v>
      </c>
      <c r="AJ14">
        <v>8.3333333333333301E-2</v>
      </c>
      <c r="AK14">
        <v>0.10563083199999999</v>
      </c>
      <c r="AL14">
        <v>0</v>
      </c>
      <c r="AM14">
        <v>0</v>
      </c>
      <c r="AN14">
        <v>0.16666666699999999</v>
      </c>
      <c r="AO14">
        <v>0.16</v>
      </c>
      <c r="AP14">
        <v>0.17391304299999999</v>
      </c>
      <c r="AQ14">
        <v>0</v>
      </c>
      <c r="AR14">
        <v>0</v>
      </c>
      <c r="AS14">
        <v>0</v>
      </c>
      <c r="AT14">
        <v>0.125</v>
      </c>
      <c r="AU14">
        <v>0.10344827600000001</v>
      </c>
      <c r="AV14">
        <v>0.15789473700000001</v>
      </c>
      <c r="AW14">
        <v>0.25</v>
      </c>
      <c r="AX14">
        <v>0.264705882</v>
      </c>
      <c r="AY14">
        <v>0.236842105</v>
      </c>
      <c r="AZ14">
        <v>0</v>
      </c>
      <c r="BA14">
        <v>0</v>
      </c>
      <c r="BB14">
        <v>0</v>
      </c>
      <c r="BC14">
        <v>0.36458441600000002</v>
      </c>
      <c r="BD14">
        <v>0.89079365099999996</v>
      </c>
      <c r="BE14">
        <v>0.41272607900000002</v>
      </c>
      <c r="BF14">
        <v>0.634146341</v>
      </c>
      <c r="BG14">
        <v>0.5</v>
      </c>
      <c r="BH14">
        <v>0.86666666699999995</v>
      </c>
      <c r="BI14">
        <v>0.45161290300000001</v>
      </c>
      <c r="BJ14">
        <v>0.29166666699999999</v>
      </c>
      <c r="BK14">
        <v>1</v>
      </c>
      <c r="BL14">
        <v>5.8823528999999999E-2</v>
      </c>
      <c r="BM14">
        <v>3.0303030000000002E-2</v>
      </c>
      <c r="BN14">
        <v>1</v>
      </c>
      <c r="BO14">
        <v>0.70476190500000002</v>
      </c>
      <c r="BP14">
        <v>0.88095238099999995</v>
      </c>
      <c r="BQ14">
        <v>0.58730158700000001</v>
      </c>
      <c r="BR14">
        <v>0.21428571399999999</v>
      </c>
      <c r="BS14">
        <v>0.12</v>
      </c>
      <c r="BT14">
        <v>1</v>
      </c>
      <c r="BU14">
        <v>0.83837837837837803</v>
      </c>
      <c r="BV14">
        <v>0.44414852862273801</v>
      </c>
      <c r="BW14">
        <v>0.54261010892232797</v>
      </c>
      <c r="BX14">
        <v>0.53521126760563298</v>
      </c>
      <c r="BY14">
        <v>0.63333333333333297</v>
      </c>
      <c r="BZ14">
        <v>0.46341463414634099</v>
      </c>
      <c r="CA14">
        <v>0.68292682926829196</v>
      </c>
      <c r="CB14">
        <v>0.66666666666666596</v>
      </c>
      <c r="CC14">
        <v>0.7</v>
      </c>
      <c r="CD14">
        <v>0.64705882352941102</v>
      </c>
      <c r="CE14">
        <v>0.891891891891891</v>
      </c>
      <c r="CF14">
        <v>0.507692307692307</v>
      </c>
      <c r="CG14">
        <v>0.530612244897959</v>
      </c>
      <c r="CH14">
        <v>1</v>
      </c>
      <c r="CI14">
        <v>0.36111111111111099</v>
      </c>
      <c r="CJ14">
        <v>0.31724137931034402</v>
      </c>
      <c r="CK14">
        <v>1</v>
      </c>
      <c r="CL14">
        <v>0.188524590163934</v>
      </c>
      <c r="CM14">
        <v>0.181313951</v>
      </c>
      <c r="CN14">
        <v>0.181632501</v>
      </c>
      <c r="CO14">
        <v>0.18093703</v>
      </c>
      <c r="CP14">
        <v>0.21276595700000001</v>
      </c>
      <c r="CQ14">
        <v>0.2</v>
      </c>
      <c r="CR14">
        <v>0.22727272700000001</v>
      </c>
      <c r="CS14">
        <v>5.5555555999999999E-2</v>
      </c>
      <c r="CT14">
        <v>5.5555555999999999E-2</v>
      </c>
      <c r="CU14">
        <v>5.5555555999999999E-2</v>
      </c>
      <c r="CV14">
        <v>0.19047618999999999</v>
      </c>
      <c r="CW14">
        <v>0.20689655200000001</v>
      </c>
      <c r="CX14">
        <v>0.17647058800000001</v>
      </c>
      <c r="CY14">
        <v>0.303030303</v>
      </c>
      <c r="CZ14">
        <v>0.29411764699999998</v>
      </c>
      <c r="DA14">
        <v>0.3125</v>
      </c>
      <c r="DB14">
        <v>0.14285714299999999</v>
      </c>
      <c r="DC14">
        <v>0.15</v>
      </c>
      <c r="DD14">
        <v>0.13636363600000001</v>
      </c>
      <c r="DE14">
        <v>0.18901010101010099</v>
      </c>
      <c r="DF14">
        <v>0.20921092700402999</v>
      </c>
      <c r="DG14">
        <v>0.19474169568373501</v>
      </c>
      <c r="DH14">
        <v>0.24137931034482701</v>
      </c>
      <c r="DI14">
        <v>0.21212121212121199</v>
      </c>
      <c r="DJ14">
        <v>0.28000000000000003</v>
      </c>
      <c r="DK14">
        <v>0.16</v>
      </c>
      <c r="DL14">
        <v>0.18181818181818099</v>
      </c>
      <c r="DM14">
        <v>0.14285714285714199</v>
      </c>
      <c r="DN14">
        <v>0.14285714285714199</v>
      </c>
      <c r="DO14">
        <v>0.11111111111111099</v>
      </c>
      <c r="DP14">
        <v>0.2</v>
      </c>
      <c r="DQ14">
        <v>0.25925925925925902</v>
      </c>
      <c r="DR14">
        <v>0.28000000000000003</v>
      </c>
      <c r="DS14">
        <v>0.24137931034482701</v>
      </c>
      <c r="DT14">
        <v>0.170212765957446</v>
      </c>
      <c r="DU14">
        <v>0.16</v>
      </c>
      <c r="DV14">
        <v>0.18181818181818099</v>
      </c>
    </row>
    <row r="15" spans="1:126" x14ac:dyDescent="0.3">
      <c r="A15">
        <v>0.15686371100164201</v>
      </c>
      <c r="B15">
        <v>0.23833333333333301</v>
      </c>
      <c r="C15">
        <v>0.17840251572327001</v>
      </c>
      <c r="D15">
        <v>0.18867924528301799</v>
      </c>
      <c r="E15">
        <v>0.17241379310344801</v>
      </c>
      <c r="F15">
        <v>0.20833333333333301</v>
      </c>
      <c r="G15">
        <v>0.16666666666666599</v>
      </c>
      <c r="H15">
        <v>0.14285714285714199</v>
      </c>
      <c r="I15">
        <v>0.2</v>
      </c>
      <c r="J15">
        <v>0.12</v>
      </c>
      <c r="K15">
        <v>8.5714285714285701E-2</v>
      </c>
      <c r="L15">
        <v>0.2</v>
      </c>
      <c r="M15">
        <v>0.33333333333333298</v>
      </c>
      <c r="N15">
        <v>0.33333333333333298</v>
      </c>
      <c r="O15">
        <v>0.33333333333333298</v>
      </c>
      <c r="P15">
        <v>8.3333333333333301E-2</v>
      </c>
      <c r="Q15">
        <v>0.05</v>
      </c>
      <c r="R15">
        <v>0.25</v>
      </c>
      <c r="S15">
        <v>0.318810318343132</v>
      </c>
      <c r="T15">
        <v>0.64179271708683405</v>
      </c>
      <c r="U15">
        <v>0</v>
      </c>
      <c r="V15">
        <v>0.60465116279069697</v>
      </c>
      <c r="W15">
        <v>0.44827586206896503</v>
      </c>
      <c r="X15">
        <v>0.92857142857142805</v>
      </c>
      <c r="Y15">
        <v>0.53333333333333299</v>
      </c>
      <c r="Z15">
        <v>0.4</v>
      </c>
      <c r="AA15">
        <v>0.8</v>
      </c>
      <c r="AB15">
        <v>0.37288135593220301</v>
      </c>
      <c r="AC15">
        <v>0.26190476190476097</v>
      </c>
      <c r="AD15">
        <v>0.64705882352941102</v>
      </c>
      <c r="AE15">
        <v>0.61224489795918302</v>
      </c>
      <c r="AF15">
        <v>0.483870967741935</v>
      </c>
      <c r="AG15">
        <v>0.83333333333333304</v>
      </c>
      <c r="AH15">
        <v>0</v>
      </c>
      <c r="AI15">
        <v>0</v>
      </c>
      <c r="AJ15">
        <v>0</v>
      </c>
      <c r="AK15">
        <v>0.510151515</v>
      </c>
      <c r="AL15">
        <v>0</v>
      </c>
      <c r="AM15">
        <v>0</v>
      </c>
      <c r="AN15">
        <v>0.81632653099999997</v>
      </c>
      <c r="AO15">
        <v>0.8</v>
      </c>
      <c r="AP15">
        <v>0.83333333300000001</v>
      </c>
      <c r="AQ15">
        <v>0.63636363600000001</v>
      </c>
      <c r="AR15">
        <v>0.46666666699999998</v>
      </c>
      <c r="AS15">
        <v>1</v>
      </c>
      <c r="AT15">
        <v>0.52173913000000005</v>
      </c>
      <c r="AU15">
        <v>0.375</v>
      </c>
      <c r="AV15">
        <v>0.85714285700000004</v>
      </c>
      <c r="AW15">
        <v>0.82191780800000003</v>
      </c>
      <c r="AX15">
        <v>0.909090909</v>
      </c>
      <c r="AY15">
        <v>0.75</v>
      </c>
      <c r="AZ15">
        <v>0</v>
      </c>
      <c r="BA15">
        <v>0</v>
      </c>
      <c r="BB15">
        <v>0</v>
      </c>
      <c r="BC15">
        <v>0.31403736399999999</v>
      </c>
      <c r="BD15">
        <v>0</v>
      </c>
      <c r="BE15">
        <v>0</v>
      </c>
      <c r="BF15">
        <v>0.61904761900000005</v>
      </c>
      <c r="BG15">
        <v>0.44827586200000002</v>
      </c>
      <c r="BH15">
        <v>1</v>
      </c>
      <c r="BI15">
        <v>0</v>
      </c>
      <c r="BJ15">
        <v>0</v>
      </c>
      <c r="BK15">
        <v>0</v>
      </c>
      <c r="BL15">
        <v>0.243902439</v>
      </c>
      <c r="BM15">
        <v>0.13888888899999999</v>
      </c>
      <c r="BN15">
        <v>1</v>
      </c>
      <c r="BO15">
        <v>0.75</v>
      </c>
      <c r="BP15">
        <v>0.78947368399999995</v>
      </c>
      <c r="BQ15">
        <v>0.71428571399999996</v>
      </c>
      <c r="BR15">
        <v>0.324324324</v>
      </c>
      <c r="BS15">
        <v>0.19354838699999999</v>
      </c>
      <c r="BT15">
        <v>1</v>
      </c>
      <c r="BU15">
        <v>0.86432173314264504</v>
      </c>
      <c r="BV15">
        <v>0.46764921017023797</v>
      </c>
      <c r="BW15">
        <v>0.56576027979112498</v>
      </c>
      <c r="BX15">
        <v>0.62295081967213095</v>
      </c>
      <c r="BY15">
        <v>0.65517241379310298</v>
      </c>
      <c r="BZ15">
        <v>0.59375</v>
      </c>
      <c r="CA15">
        <v>0.80952380952380898</v>
      </c>
      <c r="CB15">
        <v>0.85</v>
      </c>
      <c r="CC15">
        <v>0.77272727272727204</v>
      </c>
      <c r="CD15">
        <v>0.63247863247863201</v>
      </c>
      <c r="CE15">
        <v>0.88095238095238004</v>
      </c>
      <c r="CF15">
        <v>0.49333333333333301</v>
      </c>
      <c r="CG15">
        <v>0.42028985507246303</v>
      </c>
      <c r="CH15">
        <v>0.93548387096774099</v>
      </c>
      <c r="CI15">
        <v>0.27102803738317699</v>
      </c>
      <c r="CJ15">
        <v>0.34355828220858797</v>
      </c>
      <c r="CK15">
        <v>1</v>
      </c>
      <c r="CL15">
        <v>0.20740740740740701</v>
      </c>
      <c r="CM15">
        <v>0.72059691699999995</v>
      </c>
      <c r="CN15">
        <v>0.79639262499999997</v>
      </c>
      <c r="CO15">
        <v>0.74523922099999995</v>
      </c>
      <c r="CP15">
        <v>0.85106382999999997</v>
      </c>
      <c r="CQ15">
        <v>0.8</v>
      </c>
      <c r="CR15">
        <v>0.909090909</v>
      </c>
      <c r="CS15">
        <v>0.81481481499999997</v>
      </c>
      <c r="CT15">
        <v>0.73333333300000003</v>
      </c>
      <c r="CU15">
        <v>0.91666666699999999</v>
      </c>
      <c r="CV15">
        <v>0.71428571399999996</v>
      </c>
      <c r="CW15">
        <v>0.78125</v>
      </c>
      <c r="CX15">
        <v>0.65789473700000001</v>
      </c>
      <c r="CY15">
        <v>0.85714285700000004</v>
      </c>
      <c r="CZ15">
        <v>0.909090909</v>
      </c>
      <c r="DA15">
        <v>0.81081081099999996</v>
      </c>
      <c r="DB15">
        <v>0.48888888899999999</v>
      </c>
      <c r="DC15">
        <v>0.37931034499999999</v>
      </c>
      <c r="DD15">
        <v>0.6875</v>
      </c>
      <c r="DE15">
        <v>0.168537339721747</v>
      </c>
      <c r="DF15">
        <v>0.156774761186525</v>
      </c>
      <c r="DG15">
        <v>0.15969786476675801</v>
      </c>
      <c r="DH15">
        <v>0.26086956521739102</v>
      </c>
      <c r="DI15">
        <v>0.3</v>
      </c>
      <c r="DJ15">
        <v>0.23076923076923</v>
      </c>
      <c r="DK15">
        <v>4.9999999999999899E-2</v>
      </c>
      <c r="DL15">
        <v>4.54545454545454E-2</v>
      </c>
      <c r="DM15">
        <v>5.5555555555555497E-2</v>
      </c>
      <c r="DN15">
        <v>0.21276595744680801</v>
      </c>
      <c r="DO15">
        <v>0.217391304347826</v>
      </c>
      <c r="DP15">
        <v>0.20833333333333301</v>
      </c>
      <c r="DQ15">
        <v>0.22222222222222199</v>
      </c>
      <c r="DR15">
        <v>0.24137931034482701</v>
      </c>
      <c r="DS15">
        <v>0.20588235294117599</v>
      </c>
      <c r="DT15">
        <v>5.2631578947368397E-2</v>
      </c>
      <c r="DU15">
        <v>3.8461538461538401E-2</v>
      </c>
      <c r="DV15">
        <v>8.3333333333333301E-2</v>
      </c>
    </row>
    <row r="16" spans="1:126" x14ac:dyDescent="0.3">
      <c r="A16">
        <v>0.18809523809523801</v>
      </c>
      <c r="B16">
        <v>0</v>
      </c>
      <c r="C16">
        <v>0</v>
      </c>
      <c r="D16">
        <v>0.20833333333333301</v>
      </c>
      <c r="E16">
        <v>0.17857142857142799</v>
      </c>
      <c r="F16">
        <v>0.25</v>
      </c>
      <c r="G16">
        <v>0.12121212121212099</v>
      </c>
      <c r="H16">
        <v>9.5238095238095205E-2</v>
      </c>
      <c r="I16">
        <v>0.16666666666666599</v>
      </c>
      <c r="J16">
        <v>0.269230769230769</v>
      </c>
      <c r="K16">
        <v>0.29166666666666602</v>
      </c>
      <c r="L16">
        <v>0.25</v>
      </c>
      <c r="M16">
        <v>0.34285714285714203</v>
      </c>
      <c r="N16">
        <v>0.375</v>
      </c>
      <c r="O16">
        <v>0.31578947368421001</v>
      </c>
      <c r="P16">
        <v>0</v>
      </c>
      <c r="Q16">
        <v>0</v>
      </c>
      <c r="R16">
        <v>0</v>
      </c>
      <c r="S16">
        <v>0.461584243435467</v>
      </c>
      <c r="T16">
        <v>0.64521072796934797</v>
      </c>
      <c r="U16">
        <v>0.53374231698385399</v>
      </c>
      <c r="V16">
        <v>0.72727272727272696</v>
      </c>
      <c r="W16">
        <v>0.64516129032257996</v>
      </c>
      <c r="X16">
        <v>0.83333333333333304</v>
      </c>
      <c r="Y16">
        <v>0.74418604651162701</v>
      </c>
      <c r="Z16">
        <v>0.64</v>
      </c>
      <c r="AA16">
        <v>0.88888888888888795</v>
      </c>
      <c r="AB16">
        <v>0.42622950819672101</v>
      </c>
      <c r="AC16">
        <v>0.40625</v>
      </c>
      <c r="AD16">
        <v>0.44827586206896503</v>
      </c>
      <c r="AE16">
        <v>0.72340425531914798</v>
      </c>
      <c r="AF16">
        <v>0.58620689655172398</v>
      </c>
      <c r="AG16">
        <v>0.94444444444444398</v>
      </c>
      <c r="AH16">
        <v>4.7619047619047603E-2</v>
      </c>
      <c r="AI16">
        <v>3.03030303030303E-2</v>
      </c>
      <c r="AJ16">
        <v>0.11111111111111099</v>
      </c>
      <c r="AK16">
        <v>0.13820728299999999</v>
      </c>
      <c r="AL16">
        <v>0.13994949500000001</v>
      </c>
      <c r="AM16">
        <v>0</v>
      </c>
      <c r="AN16">
        <v>9.7560975999999994E-2</v>
      </c>
      <c r="AO16">
        <v>9.5238094999999995E-2</v>
      </c>
      <c r="AP16">
        <v>0.1</v>
      </c>
      <c r="AQ16">
        <v>0.125</v>
      </c>
      <c r="AR16">
        <v>0.14285714299999999</v>
      </c>
      <c r="AS16">
        <v>0.111111111</v>
      </c>
      <c r="AT16">
        <v>0.111111111</v>
      </c>
      <c r="AU16">
        <v>0.1</v>
      </c>
      <c r="AV16">
        <v>0.125</v>
      </c>
      <c r="AW16">
        <v>0.358208955</v>
      </c>
      <c r="AX16">
        <v>0.35294117600000002</v>
      </c>
      <c r="AY16">
        <v>0.36363636399999999</v>
      </c>
      <c r="AZ16">
        <v>0</v>
      </c>
      <c r="BA16">
        <v>0</v>
      </c>
      <c r="BB16">
        <v>0</v>
      </c>
      <c r="BC16">
        <v>0.45279992699999999</v>
      </c>
      <c r="BD16">
        <v>0.92452830200000002</v>
      </c>
      <c r="BE16">
        <v>0.51236714999999999</v>
      </c>
      <c r="BF16">
        <v>0.88888888899999996</v>
      </c>
      <c r="BG16">
        <v>0.8</v>
      </c>
      <c r="BH16">
        <v>1</v>
      </c>
      <c r="BI16">
        <v>0.58333333300000001</v>
      </c>
      <c r="BJ16">
        <v>0.41176470599999998</v>
      </c>
      <c r="BK16">
        <v>1</v>
      </c>
      <c r="BL16">
        <v>0.15</v>
      </c>
      <c r="BM16">
        <v>8.1081080999999999E-2</v>
      </c>
      <c r="BN16">
        <v>1</v>
      </c>
      <c r="BO16">
        <v>0.71739130399999995</v>
      </c>
      <c r="BP16">
        <v>0.84615384599999999</v>
      </c>
      <c r="BQ16">
        <v>0.62264150900000004</v>
      </c>
      <c r="BR16">
        <v>0.222222222</v>
      </c>
      <c r="BS16">
        <v>0.125</v>
      </c>
      <c r="BT16">
        <v>1</v>
      </c>
      <c r="BU16">
        <v>0.92119215795328102</v>
      </c>
      <c r="BV16">
        <v>0.44843719287469203</v>
      </c>
      <c r="BW16">
        <v>0.57294424713847703</v>
      </c>
      <c r="BX16">
        <v>0.64</v>
      </c>
      <c r="BY16">
        <v>0.77419354838709598</v>
      </c>
      <c r="BZ16">
        <v>0.54545454545454497</v>
      </c>
      <c r="CA16">
        <v>0.87272727272727202</v>
      </c>
      <c r="CB16">
        <v>0.96</v>
      </c>
      <c r="CC16">
        <v>0.8</v>
      </c>
      <c r="CD16">
        <v>0.54205607476635498</v>
      </c>
      <c r="CE16">
        <v>0.90625</v>
      </c>
      <c r="CF16">
        <v>0.38666666666666599</v>
      </c>
      <c r="CG16">
        <v>0.39999999999999902</v>
      </c>
      <c r="CH16">
        <v>0.96551724137931005</v>
      </c>
      <c r="CI16">
        <v>0.25225225225225201</v>
      </c>
      <c r="CJ16">
        <v>0.40993788819875698</v>
      </c>
      <c r="CK16">
        <v>1</v>
      </c>
      <c r="CL16">
        <v>0.2578125</v>
      </c>
      <c r="CM16">
        <v>0.17667519200000001</v>
      </c>
      <c r="CN16">
        <v>0.18528138499999999</v>
      </c>
      <c r="CO16">
        <v>0.18051508099999999</v>
      </c>
      <c r="CP16">
        <v>9.7560975999999994E-2</v>
      </c>
      <c r="CQ16">
        <v>9.5238094999999995E-2</v>
      </c>
      <c r="CR16">
        <v>0.1</v>
      </c>
      <c r="CS16">
        <v>7.1428570999999996E-2</v>
      </c>
      <c r="CT16">
        <v>7.1428570999999996E-2</v>
      </c>
      <c r="CU16">
        <v>7.1428570999999996E-2</v>
      </c>
      <c r="CV16">
        <v>0.222222222</v>
      </c>
      <c r="CW16">
        <v>0.233333333</v>
      </c>
      <c r="CX16">
        <v>0.212121212</v>
      </c>
      <c r="CY16">
        <v>0.375</v>
      </c>
      <c r="CZ16">
        <v>0.35294117600000002</v>
      </c>
      <c r="DA16">
        <v>0.4</v>
      </c>
      <c r="DB16">
        <v>0.13636363600000001</v>
      </c>
      <c r="DC16">
        <v>0.130434783</v>
      </c>
      <c r="DD16">
        <v>0.14285714299999999</v>
      </c>
      <c r="DE16">
        <v>0.21591850178806701</v>
      </c>
      <c r="DF16">
        <v>0.27034895290154698</v>
      </c>
      <c r="DG16">
        <v>0.23327195284893601</v>
      </c>
      <c r="DH16">
        <v>0.19607843137254899</v>
      </c>
      <c r="DI16">
        <v>0.17857142857142799</v>
      </c>
      <c r="DJ16">
        <v>0.217391304347826</v>
      </c>
      <c r="DK16">
        <v>0.238095238095238</v>
      </c>
      <c r="DL16">
        <v>0.20833333333333301</v>
      </c>
      <c r="DM16">
        <v>0.27777777777777701</v>
      </c>
      <c r="DN16">
        <v>0.24489795918367299</v>
      </c>
      <c r="DO16">
        <v>0.26086956521739102</v>
      </c>
      <c r="DP16">
        <v>0.23076923076923</v>
      </c>
      <c r="DQ16">
        <v>0.23728813559322001</v>
      </c>
      <c r="DR16">
        <v>0.25</v>
      </c>
      <c r="DS16">
        <v>0.225806451612903</v>
      </c>
      <c r="DT16">
        <v>0.25</v>
      </c>
      <c r="DU16">
        <v>0.18181818181818099</v>
      </c>
      <c r="DV16">
        <v>0.4</v>
      </c>
    </row>
    <row r="17" spans="1:126" x14ac:dyDescent="0.3">
      <c r="A17">
        <v>6.5000000000000002E-2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0.12121212121212099</v>
      </c>
      <c r="H17">
        <v>0.125</v>
      </c>
      <c r="I17">
        <v>0.11764705882352899</v>
      </c>
      <c r="J17">
        <v>0</v>
      </c>
      <c r="K17">
        <v>0</v>
      </c>
      <c r="L17">
        <v>0</v>
      </c>
      <c r="M17">
        <v>0.158730158730158</v>
      </c>
      <c r="N17">
        <v>0.2</v>
      </c>
      <c r="O17">
        <v>0.13157894736842099</v>
      </c>
      <c r="P17">
        <v>0</v>
      </c>
      <c r="Q17">
        <v>0</v>
      </c>
      <c r="R17">
        <v>0</v>
      </c>
      <c r="S17">
        <v>0.40825958616837299</v>
      </c>
      <c r="T17">
        <v>0.70590909090909004</v>
      </c>
      <c r="U17">
        <v>0.51456912529867505</v>
      </c>
      <c r="V17">
        <v>0.69090909090909003</v>
      </c>
      <c r="W17">
        <v>0.57575757575757502</v>
      </c>
      <c r="X17">
        <v>0.86363636363636298</v>
      </c>
      <c r="Y17">
        <v>0.63636363636363602</v>
      </c>
      <c r="Z17">
        <v>0.48275862068965503</v>
      </c>
      <c r="AA17">
        <v>0.93333333333333302</v>
      </c>
      <c r="AB17">
        <v>0.57627118644067798</v>
      </c>
      <c r="AC17">
        <v>0.48571428571428499</v>
      </c>
      <c r="AD17">
        <v>0.70833333333333304</v>
      </c>
      <c r="AE17">
        <v>0.60869565217391297</v>
      </c>
      <c r="AF17">
        <v>0.45161290322580599</v>
      </c>
      <c r="AG17">
        <v>0.93333333333333302</v>
      </c>
      <c r="AH17">
        <v>6.0606060606060601E-2</v>
      </c>
      <c r="AI17">
        <v>4.54545454545454E-2</v>
      </c>
      <c r="AJ17">
        <v>9.0909090909090898E-2</v>
      </c>
      <c r="AK17">
        <v>0.15841543499999999</v>
      </c>
      <c r="AL17">
        <v>0</v>
      </c>
      <c r="AM17">
        <v>0</v>
      </c>
      <c r="AN17">
        <v>0.25</v>
      </c>
      <c r="AO17">
        <v>0.24137931000000001</v>
      </c>
      <c r="AP17">
        <v>0.25925925900000002</v>
      </c>
      <c r="AQ17">
        <v>7.1428570999999996E-2</v>
      </c>
      <c r="AR17">
        <v>4.1666666999999998E-2</v>
      </c>
      <c r="AS17">
        <v>0.25</v>
      </c>
      <c r="AT17">
        <v>0.102564103</v>
      </c>
      <c r="AU17">
        <v>9.5238094999999995E-2</v>
      </c>
      <c r="AV17">
        <v>0.111111111</v>
      </c>
      <c r="AW17">
        <v>0.33333333300000001</v>
      </c>
      <c r="AX17">
        <v>0.413793103</v>
      </c>
      <c r="AY17">
        <v>0.27906976700000002</v>
      </c>
      <c r="AZ17">
        <v>0</v>
      </c>
      <c r="BA17">
        <v>0</v>
      </c>
      <c r="BB17">
        <v>0</v>
      </c>
      <c r="BC17">
        <v>0.27067912100000002</v>
      </c>
      <c r="BD17">
        <v>0</v>
      </c>
      <c r="BE17">
        <v>0</v>
      </c>
      <c r="BF17">
        <v>0.52</v>
      </c>
      <c r="BG17">
        <v>0.35135135099999998</v>
      </c>
      <c r="BH17">
        <v>1</v>
      </c>
      <c r="BI17">
        <v>6.8965517000000004E-2</v>
      </c>
      <c r="BJ17">
        <v>3.5714285999999998E-2</v>
      </c>
      <c r="BK17">
        <v>1</v>
      </c>
      <c r="BL17">
        <v>0</v>
      </c>
      <c r="BM17">
        <v>0</v>
      </c>
      <c r="BN17">
        <v>0</v>
      </c>
      <c r="BO17">
        <v>0.65853658500000001</v>
      </c>
      <c r="BP17">
        <v>0.81818181800000001</v>
      </c>
      <c r="BQ17">
        <v>0.55102040799999996</v>
      </c>
      <c r="BR17">
        <v>0.24242424200000001</v>
      </c>
      <c r="BS17">
        <v>0.14814814800000001</v>
      </c>
      <c r="BT17">
        <v>0.66666666699999999</v>
      </c>
      <c r="BU17">
        <v>0.86019482927158097</v>
      </c>
      <c r="BV17">
        <v>0.44675102043523002</v>
      </c>
      <c r="BW17">
        <v>0.54365129494161701</v>
      </c>
      <c r="BX17">
        <v>0.65714285714285703</v>
      </c>
      <c r="BY17">
        <v>0.69696969696969702</v>
      </c>
      <c r="BZ17">
        <v>0.62162162162162105</v>
      </c>
      <c r="CA17">
        <v>0.80645161290322498</v>
      </c>
      <c r="CB17">
        <v>0.86206896551724099</v>
      </c>
      <c r="CC17">
        <v>0.75757575757575701</v>
      </c>
      <c r="CD17">
        <v>0.42424242424242398</v>
      </c>
      <c r="CE17">
        <v>1</v>
      </c>
      <c r="CF17">
        <v>0.269230769230769</v>
      </c>
      <c r="CG17">
        <v>0.52272727272727204</v>
      </c>
      <c r="CH17">
        <v>0.74193548387096697</v>
      </c>
      <c r="CI17">
        <v>0.40350877192982398</v>
      </c>
      <c r="CJ17">
        <v>0.30769230769230699</v>
      </c>
      <c r="CK17">
        <v>1</v>
      </c>
      <c r="CL17">
        <v>0.18181818181818099</v>
      </c>
      <c r="CM17">
        <v>0.20796387499999999</v>
      </c>
      <c r="CN17">
        <v>0.21583959899999999</v>
      </c>
      <c r="CO17">
        <v>0.20165282800000001</v>
      </c>
      <c r="CP17">
        <v>0.23728813600000001</v>
      </c>
      <c r="CQ17">
        <v>0.24137931000000001</v>
      </c>
      <c r="CR17">
        <v>0.233333333</v>
      </c>
      <c r="CS17">
        <v>0.16666666699999999</v>
      </c>
      <c r="CT17">
        <v>0.125</v>
      </c>
      <c r="CU17">
        <v>0.25</v>
      </c>
      <c r="CV17">
        <v>0.169491525</v>
      </c>
      <c r="CW17">
        <v>0.23809523799999999</v>
      </c>
      <c r="CX17">
        <v>0.131578947</v>
      </c>
      <c r="CY17">
        <v>0.27692307700000002</v>
      </c>
      <c r="CZ17">
        <v>0.31034482800000002</v>
      </c>
      <c r="DA17">
        <v>0.25</v>
      </c>
      <c r="DB17">
        <v>0.15789473700000001</v>
      </c>
      <c r="DC17">
        <v>0.125</v>
      </c>
      <c r="DD17">
        <v>0.21428571399999999</v>
      </c>
      <c r="DE17">
        <v>0.145396825396825</v>
      </c>
      <c r="DF17">
        <v>0.15825396825396801</v>
      </c>
      <c r="DG17">
        <v>0</v>
      </c>
      <c r="DH17">
        <v>0.21875</v>
      </c>
      <c r="DI17">
        <v>0.25</v>
      </c>
      <c r="DJ17">
        <v>0.194444444444444</v>
      </c>
      <c r="DK17">
        <v>0</v>
      </c>
      <c r="DL17">
        <v>0</v>
      </c>
      <c r="DM17">
        <v>0</v>
      </c>
      <c r="DN17">
        <v>0.25</v>
      </c>
      <c r="DO17">
        <v>0.22222222222222199</v>
      </c>
      <c r="DP17">
        <v>0.28571428571428498</v>
      </c>
      <c r="DQ17">
        <v>0.18461538461538399</v>
      </c>
      <c r="DR17">
        <v>0.17142857142857101</v>
      </c>
      <c r="DS17">
        <v>0.2</v>
      </c>
      <c r="DT17">
        <v>9.5238095238095205E-2</v>
      </c>
      <c r="DU17">
        <v>8.3333333333333301E-2</v>
      </c>
      <c r="DV17">
        <v>0.11111111111111099</v>
      </c>
    </row>
    <row r="18" spans="1:126" x14ac:dyDescent="0.3">
      <c r="A18">
        <v>0.125926470588235</v>
      </c>
      <c r="B18">
        <v>0</v>
      </c>
      <c r="C18">
        <v>0</v>
      </c>
      <c r="D18">
        <v>0.24561403508771901</v>
      </c>
      <c r="E18">
        <v>0.20588235294117599</v>
      </c>
      <c r="F18">
        <v>0.30434782608695599</v>
      </c>
      <c r="G18">
        <v>0</v>
      </c>
      <c r="H18">
        <v>0</v>
      </c>
      <c r="I18">
        <v>0</v>
      </c>
      <c r="J18">
        <v>0.11764705882352899</v>
      </c>
      <c r="K18">
        <v>0.08</v>
      </c>
      <c r="L18">
        <v>0.22222222222222199</v>
      </c>
      <c r="M18">
        <v>0.27499999999999902</v>
      </c>
      <c r="N18">
        <v>0.34375</v>
      </c>
      <c r="O18">
        <v>0.22916666666666599</v>
      </c>
      <c r="P18">
        <v>0</v>
      </c>
      <c r="Q18">
        <v>0</v>
      </c>
      <c r="R18">
        <v>0</v>
      </c>
      <c r="S18">
        <v>0.46505770517650702</v>
      </c>
      <c r="T18">
        <v>0.70162770562770505</v>
      </c>
      <c r="U18">
        <v>0.55464041459581104</v>
      </c>
      <c r="V18">
        <v>0.628571428571428</v>
      </c>
      <c r="W18">
        <v>0.48888888888888798</v>
      </c>
      <c r="X18">
        <v>0.88</v>
      </c>
      <c r="Y18">
        <v>0.73684210526315697</v>
      </c>
      <c r="Z18">
        <v>0.60869565217391297</v>
      </c>
      <c r="AA18">
        <v>0.93333333333333302</v>
      </c>
      <c r="AB18">
        <v>0.61016949152542299</v>
      </c>
      <c r="AC18">
        <v>0.58064516129032195</v>
      </c>
      <c r="AD18">
        <v>0.64285714285714202</v>
      </c>
      <c r="AE18">
        <v>0.71428571428571397</v>
      </c>
      <c r="AF18">
        <v>0.58823529411764697</v>
      </c>
      <c r="AG18">
        <v>0.90909090909090895</v>
      </c>
      <c r="AH18">
        <v>8.3333333333333301E-2</v>
      </c>
      <c r="AI18">
        <v>5.8823529411764698E-2</v>
      </c>
      <c r="AJ18">
        <v>0.14285714285714199</v>
      </c>
      <c r="AK18">
        <v>0.146797504</v>
      </c>
      <c r="AL18">
        <v>0</v>
      </c>
      <c r="AM18">
        <v>0</v>
      </c>
      <c r="AN18">
        <v>0.27692307700000002</v>
      </c>
      <c r="AO18">
        <v>0.28125</v>
      </c>
      <c r="AP18">
        <v>0.27272727299999999</v>
      </c>
      <c r="AQ18">
        <v>0.222222222</v>
      </c>
      <c r="AR18">
        <v>0.15</v>
      </c>
      <c r="AS18">
        <v>0.428571429</v>
      </c>
      <c r="AT18">
        <v>7.4074074000000004E-2</v>
      </c>
      <c r="AU18">
        <v>4.3478260999999997E-2</v>
      </c>
      <c r="AV18">
        <v>0.25</v>
      </c>
      <c r="AW18">
        <v>0.22580645199999999</v>
      </c>
      <c r="AX18">
        <v>0.25925925900000002</v>
      </c>
      <c r="AY18">
        <v>0.2</v>
      </c>
      <c r="AZ18">
        <v>0</v>
      </c>
      <c r="BA18">
        <v>0</v>
      </c>
      <c r="BB18">
        <v>0</v>
      </c>
      <c r="BC18">
        <v>0.32478858799999999</v>
      </c>
      <c r="BD18">
        <v>0.90488888899999997</v>
      </c>
      <c r="BE18">
        <v>0.36408113800000003</v>
      </c>
      <c r="BF18">
        <v>0.58620689699999995</v>
      </c>
      <c r="BG18">
        <v>0.42499999999999999</v>
      </c>
      <c r="BH18">
        <v>0.94444444400000005</v>
      </c>
      <c r="BI18">
        <v>9.0909090999999997E-2</v>
      </c>
      <c r="BJ18">
        <v>4.7619047999999997E-2</v>
      </c>
      <c r="BK18">
        <v>1</v>
      </c>
      <c r="BL18">
        <v>0.24242424200000001</v>
      </c>
      <c r="BM18">
        <v>0.13793103400000001</v>
      </c>
      <c r="BN18">
        <v>1</v>
      </c>
      <c r="BO18">
        <v>0.70731707300000002</v>
      </c>
      <c r="BP18">
        <v>0.90625</v>
      </c>
      <c r="BQ18">
        <v>0.57999999999999996</v>
      </c>
      <c r="BR18">
        <v>0.19354838699999999</v>
      </c>
      <c r="BS18">
        <v>0.10714285699999999</v>
      </c>
      <c r="BT18">
        <v>1</v>
      </c>
      <c r="BU18">
        <v>0.88221653878942796</v>
      </c>
      <c r="BV18">
        <v>0.44078145479660602</v>
      </c>
      <c r="BW18">
        <v>0.53666692961706497</v>
      </c>
      <c r="BX18">
        <v>0.70967741935483797</v>
      </c>
      <c r="BY18">
        <v>0.73333333333333295</v>
      </c>
      <c r="BZ18">
        <v>0.6875</v>
      </c>
      <c r="CA18">
        <v>0.84</v>
      </c>
      <c r="CB18">
        <v>0.91304347826086896</v>
      </c>
      <c r="CC18">
        <v>0.77777777777777701</v>
      </c>
      <c r="CD18">
        <v>0.40789473684210498</v>
      </c>
      <c r="CE18">
        <v>1</v>
      </c>
      <c r="CF18">
        <v>0.256198347107438</v>
      </c>
      <c r="CG18">
        <v>0.48695652173913001</v>
      </c>
      <c r="CH18">
        <v>0.82352941176470495</v>
      </c>
      <c r="CI18">
        <v>0.34567901234567899</v>
      </c>
      <c r="CJ18">
        <v>0.23880597014925301</v>
      </c>
      <c r="CK18">
        <v>0.94117647058823495</v>
      </c>
      <c r="CL18">
        <v>0.13675213675213599</v>
      </c>
      <c r="CM18">
        <v>0.19513687599999999</v>
      </c>
      <c r="CN18">
        <v>0.195119546</v>
      </c>
      <c r="CO18">
        <v>0.19472462800000001</v>
      </c>
      <c r="CP18">
        <v>0.24615384600000001</v>
      </c>
      <c r="CQ18">
        <v>0.25</v>
      </c>
      <c r="CR18">
        <v>0.24242424200000001</v>
      </c>
      <c r="CS18">
        <v>0.162162162</v>
      </c>
      <c r="CT18">
        <v>0.15</v>
      </c>
      <c r="CU18">
        <v>0.17647058800000001</v>
      </c>
      <c r="CV18">
        <v>0.26086956500000003</v>
      </c>
      <c r="CW18">
        <v>0.26086956500000003</v>
      </c>
      <c r="CX18">
        <v>0.26086956500000003</v>
      </c>
      <c r="CY18">
        <v>0.24561403500000001</v>
      </c>
      <c r="CZ18">
        <v>0.25925925900000002</v>
      </c>
      <c r="DA18">
        <v>0.233333333</v>
      </c>
      <c r="DB18">
        <v>5.8823528999999999E-2</v>
      </c>
      <c r="DC18">
        <v>5.5555555999999999E-2</v>
      </c>
      <c r="DD18">
        <v>6.25E-2</v>
      </c>
      <c r="DE18">
        <v>0.183078071353933</v>
      </c>
      <c r="DF18">
        <v>0.19520611874513799</v>
      </c>
      <c r="DG18">
        <v>0.18354394427882201</v>
      </c>
      <c r="DH18">
        <v>0.34482758620689602</v>
      </c>
      <c r="DI18">
        <v>0.34482758620689602</v>
      </c>
      <c r="DJ18">
        <v>0.34482758620689602</v>
      </c>
      <c r="DK18">
        <v>6.0606060606060601E-2</v>
      </c>
      <c r="DL18">
        <v>7.1428571428571397E-2</v>
      </c>
      <c r="DM18">
        <v>5.2631578947368397E-2</v>
      </c>
      <c r="DN18">
        <v>0.27692307692307599</v>
      </c>
      <c r="DO18">
        <v>0.3</v>
      </c>
      <c r="DP18">
        <v>0.25714285714285701</v>
      </c>
      <c r="DQ18">
        <v>0.16393442622950799</v>
      </c>
      <c r="DR18">
        <v>0.15151515151515099</v>
      </c>
      <c r="DS18">
        <v>0.17857142857142799</v>
      </c>
      <c r="DT18">
        <v>7.1428571428571397E-2</v>
      </c>
      <c r="DU18">
        <v>4.7619047619047603E-2</v>
      </c>
      <c r="DV18">
        <v>0.14285714285714199</v>
      </c>
    </row>
    <row r="19" spans="1:126" x14ac:dyDescent="0.3">
      <c r="A19">
        <v>0.109047619047619</v>
      </c>
      <c r="B19">
        <v>0.10768817204301</v>
      </c>
      <c r="C19">
        <v>0</v>
      </c>
      <c r="D19">
        <v>0.101694915254237</v>
      </c>
      <c r="E19">
        <v>0.107142857142857</v>
      </c>
      <c r="F19">
        <v>9.6774193548387094E-2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0.314285714285714</v>
      </c>
      <c r="N19">
        <v>0.36666666666666597</v>
      </c>
      <c r="O19">
        <v>0.27500000000000002</v>
      </c>
      <c r="P19">
        <v>0.1</v>
      </c>
      <c r="Q19">
        <v>7.1428571428571397E-2</v>
      </c>
      <c r="R19">
        <v>0.16666666666666599</v>
      </c>
      <c r="S19">
        <v>0.37876628352490399</v>
      </c>
      <c r="T19">
        <v>0.67111111111111099</v>
      </c>
      <c r="U19">
        <v>0.476942221251549</v>
      </c>
      <c r="V19">
        <v>0.65384615384615297</v>
      </c>
      <c r="W19">
        <v>0.5</v>
      </c>
      <c r="X19">
        <v>0.94444444444444398</v>
      </c>
      <c r="Y19">
        <v>0.74418604651162701</v>
      </c>
      <c r="Z19">
        <v>0.64</v>
      </c>
      <c r="AA19">
        <v>0.88888888888888795</v>
      </c>
      <c r="AB19">
        <v>0.37288135593220301</v>
      </c>
      <c r="AC19">
        <v>0.25</v>
      </c>
      <c r="AD19">
        <v>0.73333333333333295</v>
      </c>
      <c r="AE19">
        <v>0.55319148936170204</v>
      </c>
      <c r="AF19">
        <v>0.44827586206896503</v>
      </c>
      <c r="AG19">
        <v>0.72222222222222199</v>
      </c>
      <c r="AH19">
        <v>6.0606060606060601E-2</v>
      </c>
      <c r="AI19">
        <v>5.5555555555555497E-2</v>
      </c>
      <c r="AJ19">
        <v>6.6666666666666596E-2</v>
      </c>
      <c r="AK19">
        <v>0.121860231</v>
      </c>
      <c r="AL19">
        <v>0</v>
      </c>
      <c r="AM19">
        <v>0</v>
      </c>
      <c r="AN19">
        <v>0.26923076899999998</v>
      </c>
      <c r="AO19">
        <v>0.20588235299999999</v>
      </c>
      <c r="AP19">
        <v>0.38888888900000002</v>
      </c>
      <c r="AQ19">
        <v>0.117647059</v>
      </c>
      <c r="AR19">
        <v>0.111111111</v>
      </c>
      <c r="AS19">
        <v>0.125</v>
      </c>
      <c r="AT19">
        <v>0.2</v>
      </c>
      <c r="AU19">
        <v>0.192307692</v>
      </c>
      <c r="AV19">
        <v>0.20833333300000001</v>
      </c>
      <c r="AW19">
        <v>0.08</v>
      </c>
      <c r="AX19">
        <v>0.1</v>
      </c>
      <c r="AY19">
        <v>6.6666666999999999E-2</v>
      </c>
      <c r="AZ19">
        <v>0</v>
      </c>
      <c r="BA19">
        <v>0</v>
      </c>
      <c r="BB19">
        <v>0</v>
      </c>
      <c r="BC19">
        <v>0.35690827000000003</v>
      </c>
      <c r="BD19">
        <v>0</v>
      </c>
      <c r="BE19">
        <v>0</v>
      </c>
      <c r="BF19">
        <v>0.89189189199999996</v>
      </c>
      <c r="BG19">
        <v>0.80487804900000004</v>
      </c>
      <c r="BH19">
        <v>1</v>
      </c>
      <c r="BI19">
        <v>0</v>
      </c>
      <c r="BJ19">
        <v>0</v>
      </c>
      <c r="BK19">
        <v>0</v>
      </c>
      <c r="BL19">
        <v>0.256410256</v>
      </c>
      <c r="BM19">
        <v>0.15151515199999999</v>
      </c>
      <c r="BN19">
        <v>0.83333333300000001</v>
      </c>
      <c r="BO19">
        <v>0.79069767400000002</v>
      </c>
      <c r="BP19">
        <v>0.68</v>
      </c>
      <c r="BQ19">
        <v>0.94444444400000005</v>
      </c>
      <c r="BR19">
        <v>0.25</v>
      </c>
      <c r="BS19">
        <v>0.14814814800000001</v>
      </c>
      <c r="BT19">
        <v>0.8</v>
      </c>
      <c r="BU19">
        <v>0.87682021021574696</v>
      </c>
      <c r="BV19">
        <v>0.45492257145482901</v>
      </c>
      <c r="BW19">
        <v>0.56141594618500501</v>
      </c>
      <c r="BX19">
        <v>0.67441860465116199</v>
      </c>
      <c r="BY19">
        <v>0.85294117647058798</v>
      </c>
      <c r="BZ19">
        <v>0.55769230769230704</v>
      </c>
      <c r="CA19">
        <v>0.73076923076922995</v>
      </c>
      <c r="CB19">
        <v>0.76</v>
      </c>
      <c r="CC19">
        <v>0.70370370370370305</v>
      </c>
      <c r="CD19">
        <v>0.68965517241379304</v>
      </c>
      <c r="CE19">
        <v>0.90909090909090895</v>
      </c>
      <c r="CF19">
        <v>0.55555555555555503</v>
      </c>
      <c r="CG19">
        <v>0.45871559633027498</v>
      </c>
      <c r="CH19">
        <v>0.86206896551724099</v>
      </c>
      <c r="CI19">
        <v>0.3125</v>
      </c>
      <c r="CJ19">
        <v>0.25352112676056299</v>
      </c>
      <c r="CK19">
        <v>1</v>
      </c>
      <c r="CL19">
        <v>0.14516129032257999</v>
      </c>
      <c r="CM19">
        <v>0.16619155399999999</v>
      </c>
      <c r="CN19">
        <v>0.16989974899999999</v>
      </c>
      <c r="CO19">
        <v>0.16059385400000001</v>
      </c>
      <c r="CP19">
        <v>0.23076923099999999</v>
      </c>
      <c r="CQ19">
        <v>0.17647058800000001</v>
      </c>
      <c r="CR19">
        <v>0.33333333300000001</v>
      </c>
      <c r="CS19">
        <v>0.162162162</v>
      </c>
      <c r="CT19">
        <v>0.16666666699999999</v>
      </c>
      <c r="CU19">
        <v>0.15789473700000001</v>
      </c>
      <c r="CV19">
        <v>0.28125</v>
      </c>
      <c r="CW19">
        <v>0.34615384599999999</v>
      </c>
      <c r="CX19">
        <v>0.236842105</v>
      </c>
      <c r="CY19">
        <v>8.3333332999999996E-2</v>
      </c>
      <c r="CZ19">
        <v>0.1</v>
      </c>
      <c r="DA19">
        <v>7.1428570999999996E-2</v>
      </c>
      <c r="DB19">
        <v>4.5454544999999999E-2</v>
      </c>
      <c r="DC19">
        <v>4.1666666999999998E-2</v>
      </c>
      <c r="DD19">
        <v>0.05</v>
      </c>
      <c r="DE19">
        <v>0.75919191919191897</v>
      </c>
      <c r="DF19">
        <v>0.82019480519480503</v>
      </c>
      <c r="DG19">
        <v>0.78296997120526501</v>
      </c>
      <c r="DH19">
        <v>0.80769230769230704</v>
      </c>
      <c r="DI19">
        <v>0.7</v>
      </c>
      <c r="DJ19">
        <v>0.95454545454545403</v>
      </c>
      <c r="DK19">
        <v>0.82352941176470595</v>
      </c>
      <c r="DL19">
        <v>0.77777777777777701</v>
      </c>
      <c r="DM19">
        <v>0.875</v>
      </c>
      <c r="DN19">
        <v>0.80769230769230704</v>
      </c>
      <c r="DO19">
        <v>0.875</v>
      </c>
      <c r="DP19">
        <v>0.75</v>
      </c>
      <c r="DQ19">
        <v>0.79411764705882304</v>
      </c>
      <c r="DR19">
        <v>0.81818181818181801</v>
      </c>
      <c r="DS19">
        <v>0.77142857142857102</v>
      </c>
      <c r="DT19">
        <v>0.68181818181818099</v>
      </c>
      <c r="DU19">
        <v>0.625</v>
      </c>
      <c r="DV19">
        <v>0.75</v>
      </c>
    </row>
    <row r="20" spans="1:126" x14ac:dyDescent="0.3">
      <c r="A20">
        <v>0.202828282828282</v>
      </c>
      <c r="B20">
        <v>0.231254767353165</v>
      </c>
      <c r="C20">
        <v>0</v>
      </c>
      <c r="D20">
        <v>0.35714285714285698</v>
      </c>
      <c r="E20">
        <v>0.30303030303030298</v>
      </c>
      <c r="F20">
        <v>0.434782608695652</v>
      </c>
      <c r="G20">
        <v>0</v>
      </c>
      <c r="H20">
        <v>0</v>
      </c>
      <c r="I20">
        <v>0</v>
      </c>
      <c r="J20">
        <v>0.15384615384615299</v>
      </c>
      <c r="K20">
        <v>0.11111111111111099</v>
      </c>
      <c r="L20">
        <v>0.25</v>
      </c>
      <c r="M20">
        <v>0.317460317460317</v>
      </c>
      <c r="N20">
        <v>0.4</v>
      </c>
      <c r="O20">
        <v>0.26315789473684198</v>
      </c>
      <c r="P20">
        <v>0.20408163265306101</v>
      </c>
      <c r="Q20">
        <v>0.2</v>
      </c>
      <c r="R20">
        <v>0.20833333333333301</v>
      </c>
      <c r="S20">
        <v>0.42405779405779398</v>
      </c>
      <c r="T20">
        <v>0.71544782448672595</v>
      </c>
      <c r="U20">
        <v>0.52648361716577596</v>
      </c>
      <c r="V20">
        <v>0.73913043478260798</v>
      </c>
      <c r="W20">
        <v>0.62962962962962898</v>
      </c>
      <c r="X20">
        <v>0.89473684210526305</v>
      </c>
      <c r="Y20">
        <v>0.55555555555555503</v>
      </c>
      <c r="Z20">
        <v>0.4</v>
      </c>
      <c r="AA20">
        <v>0.90909090909090895</v>
      </c>
      <c r="AB20">
        <v>0.52307692307692299</v>
      </c>
      <c r="AC20">
        <v>0.43589743589743501</v>
      </c>
      <c r="AD20">
        <v>0.65384615384615297</v>
      </c>
      <c r="AE20">
        <v>0.68965517241379304</v>
      </c>
      <c r="AF20">
        <v>0.57142857142857095</v>
      </c>
      <c r="AG20">
        <v>0.86956521739130399</v>
      </c>
      <c r="AH20">
        <v>0.125</v>
      </c>
      <c r="AI20">
        <v>8.3333333333333301E-2</v>
      </c>
      <c r="AJ20">
        <v>0.25</v>
      </c>
      <c r="AK20">
        <v>0.18825757600000001</v>
      </c>
      <c r="AL20">
        <v>0.210130288</v>
      </c>
      <c r="AM20">
        <v>0</v>
      </c>
      <c r="AN20">
        <v>0.39285714300000002</v>
      </c>
      <c r="AO20">
        <v>0.33333333300000001</v>
      </c>
      <c r="AP20">
        <v>0.47826087</v>
      </c>
      <c r="AQ20">
        <v>7.4074074000000004E-2</v>
      </c>
      <c r="AR20">
        <v>6.25E-2</v>
      </c>
      <c r="AS20">
        <v>9.0909090999999997E-2</v>
      </c>
      <c r="AT20">
        <v>0.163265306</v>
      </c>
      <c r="AU20">
        <v>0.18181818199999999</v>
      </c>
      <c r="AV20">
        <v>0.14814814800000001</v>
      </c>
      <c r="AW20">
        <v>0.34782608700000001</v>
      </c>
      <c r="AX20">
        <v>0.36363636399999999</v>
      </c>
      <c r="AY20">
        <v>0.33333333300000001</v>
      </c>
      <c r="AZ20">
        <v>0</v>
      </c>
      <c r="BA20">
        <v>0</v>
      </c>
      <c r="BB20">
        <v>0</v>
      </c>
      <c r="BC20">
        <v>0.37244577699999998</v>
      </c>
      <c r="BD20">
        <v>0.90634920600000002</v>
      </c>
      <c r="BE20">
        <v>0.43358223099999998</v>
      </c>
      <c r="BF20">
        <v>0.58620689699999995</v>
      </c>
      <c r="BG20">
        <v>0.41463414599999998</v>
      </c>
      <c r="BH20">
        <v>1</v>
      </c>
      <c r="BI20">
        <v>0.19047618999999999</v>
      </c>
      <c r="BJ20">
        <v>0.105263158</v>
      </c>
      <c r="BK20">
        <v>1</v>
      </c>
      <c r="BL20">
        <v>0.133333333</v>
      </c>
      <c r="BM20">
        <v>7.1428570999999996E-2</v>
      </c>
      <c r="BN20">
        <v>1</v>
      </c>
      <c r="BO20">
        <v>0.75789473699999999</v>
      </c>
      <c r="BP20">
        <v>0.92307692299999999</v>
      </c>
      <c r="BQ20">
        <v>0.64285714299999996</v>
      </c>
      <c r="BR20">
        <v>0.5</v>
      </c>
      <c r="BS20">
        <v>0.34782608700000001</v>
      </c>
      <c r="BT20">
        <v>0.88888888899999996</v>
      </c>
      <c r="BU20">
        <v>0.93037037037036996</v>
      </c>
      <c r="BV20">
        <v>0.41266494103064799</v>
      </c>
      <c r="BW20">
        <v>0.524481157602389</v>
      </c>
      <c r="BX20">
        <v>0.54761904761904701</v>
      </c>
      <c r="BY20">
        <v>0.85185185185185097</v>
      </c>
      <c r="BZ20">
        <v>0.40350877192982398</v>
      </c>
      <c r="CA20">
        <v>0.83333333333333304</v>
      </c>
      <c r="CB20">
        <v>0.8</v>
      </c>
      <c r="CC20">
        <v>0.86956521739130399</v>
      </c>
      <c r="CD20">
        <v>0.44827586206896503</v>
      </c>
      <c r="CE20">
        <v>1</v>
      </c>
      <c r="CF20">
        <v>0.28888888888888797</v>
      </c>
      <c r="CG20">
        <v>0.47945205479452002</v>
      </c>
      <c r="CH20">
        <v>1</v>
      </c>
      <c r="CI20">
        <v>0.31531531531531498</v>
      </c>
      <c r="CJ20">
        <v>0.31372549019607798</v>
      </c>
      <c r="CK20">
        <v>1</v>
      </c>
      <c r="CL20">
        <v>0.186046511627906</v>
      </c>
      <c r="CM20">
        <v>0.21840111600000001</v>
      </c>
      <c r="CN20">
        <v>0.22441230700000001</v>
      </c>
      <c r="CO20">
        <v>0.21803797999999999</v>
      </c>
      <c r="CP20">
        <v>0.360655738</v>
      </c>
      <c r="CQ20">
        <v>0.33333333300000001</v>
      </c>
      <c r="CR20">
        <v>0.39285714300000002</v>
      </c>
      <c r="CS20">
        <v>6.8965517000000004E-2</v>
      </c>
      <c r="CT20">
        <v>6.25E-2</v>
      </c>
      <c r="CU20">
        <v>7.6923077000000006E-2</v>
      </c>
      <c r="CV20">
        <v>0.188679245</v>
      </c>
      <c r="CW20">
        <v>0.22727272700000001</v>
      </c>
      <c r="CX20">
        <v>0.16129032300000001</v>
      </c>
      <c r="CY20">
        <v>0.34285714299999998</v>
      </c>
      <c r="CZ20">
        <v>0.36363636399999999</v>
      </c>
      <c r="DA20">
        <v>0.324324324</v>
      </c>
      <c r="DB20">
        <v>0.12903225800000001</v>
      </c>
      <c r="DC20">
        <v>0.105263158</v>
      </c>
      <c r="DD20">
        <v>0.16666666699999999</v>
      </c>
      <c r="DE20">
        <v>0.75668845315904099</v>
      </c>
      <c r="DF20">
        <v>0.85932773109243699</v>
      </c>
      <c r="DG20">
        <v>0.78508241758241704</v>
      </c>
      <c r="DH20">
        <v>0.9375</v>
      </c>
      <c r="DI20">
        <v>0.88235294117647001</v>
      </c>
      <c r="DJ20">
        <v>1</v>
      </c>
      <c r="DK20">
        <v>0.85714285714285698</v>
      </c>
      <c r="DL20">
        <v>0.83333333333333304</v>
      </c>
      <c r="DM20">
        <v>0.88235294117647001</v>
      </c>
      <c r="DN20">
        <v>0.79999999999999905</v>
      </c>
      <c r="DO20">
        <v>0.81481481481481399</v>
      </c>
      <c r="DP20">
        <v>0.78571428571428503</v>
      </c>
      <c r="DQ20">
        <v>0.83076923076923004</v>
      </c>
      <c r="DR20">
        <v>0.9</v>
      </c>
      <c r="DS20">
        <v>0.77142857142857102</v>
      </c>
      <c r="DT20">
        <v>0.5</v>
      </c>
      <c r="DU20">
        <v>0.35294117647058798</v>
      </c>
      <c r="DV20">
        <v>0.85714285714285698</v>
      </c>
    </row>
    <row r="21" spans="1:126" x14ac:dyDescent="0.3">
      <c r="A21">
        <v>0.142559523809523</v>
      </c>
      <c r="B21">
        <v>0</v>
      </c>
      <c r="C21">
        <v>0</v>
      </c>
      <c r="D21">
        <v>0.29411764705882298</v>
      </c>
      <c r="E21">
        <v>0.28571428571428498</v>
      </c>
      <c r="F21">
        <v>0.30303030303030298</v>
      </c>
      <c r="G21">
        <v>0</v>
      </c>
      <c r="H21">
        <v>0</v>
      </c>
      <c r="I21">
        <v>0</v>
      </c>
      <c r="J21">
        <v>0.125</v>
      </c>
      <c r="K21">
        <v>8.3333333333333301E-2</v>
      </c>
      <c r="L21">
        <v>0.25</v>
      </c>
      <c r="M21">
        <v>0.31884057971014401</v>
      </c>
      <c r="N21">
        <v>0.34375</v>
      </c>
      <c r="O21">
        <v>0.29729729729729698</v>
      </c>
      <c r="P21">
        <v>0</v>
      </c>
      <c r="Q21">
        <v>0</v>
      </c>
      <c r="R21">
        <v>0</v>
      </c>
      <c r="S21">
        <v>0.39806215773232201</v>
      </c>
      <c r="T21">
        <v>0.683161283161283</v>
      </c>
      <c r="U21">
        <v>0.50030589565473205</v>
      </c>
      <c r="V21">
        <v>0.72727272727272696</v>
      </c>
      <c r="W21">
        <v>0.60606060606060597</v>
      </c>
      <c r="X21">
        <v>0.90909090909090895</v>
      </c>
      <c r="Y21">
        <v>0.66666666666666596</v>
      </c>
      <c r="Z21">
        <v>0.52173913043478204</v>
      </c>
      <c r="AA21">
        <v>0.92307692307692302</v>
      </c>
      <c r="AB21">
        <v>0.492307692307692</v>
      </c>
      <c r="AC21">
        <v>0.41025641025641002</v>
      </c>
      <c r="AD21">
        <v>0.61538461538461497</v>
      </c>
      <c r="AE21">
        <v>0.55813953488372003</v>
      </c>
      <c r="AF21">
        <v>0.41379310344827502</v>
      </c>
      <c r="AG21">
        <v>0.85714285714285698</v>
      </c>
      <c r="AH21">
        <v>5.7142857142857099E-2</v>
      </c>
      <c r="AI21">
        <v>3.8461538461538401E-2</v>
      </c>
      <c r="AJ21">
        <v>0.11111111111111099</v>
      </c>
      <c r="AK21">
        <v>0.14796087499999999</v>
      </c>
      <c r="AL21">
        <v>0.16409231599999999</v>
      </c>
      <c r="AM21">
        <v>0</v>
      </c>
      <c r="AN21">
        <v>0.20833333300000001</v>
      </c>
      <c r="AO21">
        <v>0.192307692</v>
      </c>
      <c r="AP21">
        <v>0.22727272700000001</v>
      </c>
      <c r="AQ21">
        <v>0</v>
      </c>
      <c r="AR21">
        <v>0</v>
      </c>
      <c r="AS21">
        <v>0</v>
      </c>
      <c r="AT21">
        <v>0.175438596</v>
      </c>
      <c r="AU21">
        <v>0.15625</v>
      </c>
      <c r="AV21">
        <v>0.2</v>
      </c>
      <c r="AW21">
        <v>0.253968254</v>
      </c>
      <c r="AX21">
        <v>0.27586206899999999</v>
      </c>
      <c r="AY21">
        <v>0.235294118</v>
      </c>
      <c r="AZ21">
        <v>0.133333333</v>
      </c>
      <c r="BA21">
        <v>0.115384615</v>
      </c>
      <c r="BB21">
        <v>0.15789473700000001</v>
      </c>
      <c r="BC21">
        <v>0.37941551000000001</v>
      </c>
      <c r="BD21">
        <v>0.926666667</v>
      </c>
      <c r="BE21">
        <v>0.492413035</v>
      </c>
      <c r="BF21">
        <v>0.46511627900000002</v>
      </c>
      <c r="BG21">
        <v>0.322580645</v>
      </c>
      <c r="BH21">
        <v>0.83333333300000001</v>
      </c>
      <c r="BI21">
        <v>0.34782608700000001</v>
      </c>
      <c r="BJ21">
        <v>0.21052631599999999</v>
      </c>
      <c r="BK21">
        <v>1</v>
      </c>
      <c r="BL21">
        <v>0.52173913000000005</v>
      </c>
      <c r="BM21">
        <v>0.35294117600000002</v>
      </c>
      <c r="BN21">
        <v>1</v>
      </c>
      <c r="BO21">
        <v>0.81159420299999996</v>
      </c>
      <c r="BP21">
        <v>0.82352941199999996</v>
      </c>
      <c r="BQ21">
        <v>0.8</v>
      </c>
      <c r="BR21">
        <v>0.31578947400000001</v>
      </c>
      <c r="BS21">
        <v>0.1875</v>
      </c>
      <c r="BT21">
        <v>1</v>
      </c>
      <c r="BU21">
        <v>0.88667868862771404</v>
      </c>
      <c r="BV21">
        <v>0.44867665030687698</v>
      </c>
      <c r="BW21">
        <v>0.55341736993910895</v>
      </c>
      <c r="BX21">
        <v>0.70129870129870098</v>
      </c>
      <c r="BY21">
        <v>0.81818181818181801</v>
      </c>
      <c r="BZ21">
        <v>0.61363636363636298</v>
      </c>
      <c r="CA21">
        <v>0.82608695652173902</v>
      </c>
      <c r="CB21">
        <v>0.82608695652173902</v>
      </c>
      <c r="CC21">
        <v>0.82608695652173902</v>
      </c>
      <c r="CD21">
        <v>0.48447204968944102</v>
      </c>
      <c r="CE21">
        <v>1</v>
      </c>
      <c r="CF21">
        <v>0.31967213114754101</v>
      </c>
      <c r="CG21">
        <v>0.41739130434782601</v>
      </c>
      <c r="CH21">
        <v>0.82758620689655105</v>
      </c>
      <c r="CI21">
        <v>0.27906976744186002</v>
      </c>
      <c r="CJ21">
        <v>0.337837837837837</v>
      </c>
      <c r="CK21">
        <v>0.96153846153846101</v>
      </c>
      <c r="CL21">
        <v>0.204918032786885</v>
      </c>
      <c r="CM21">
        <v>0.21333996499999999</v>
      </c>
      <c r="CN21">
        <v>0.21455513800000001</v>
      </c>
      <c r="CO21">
        <v>0.21346965000000001</v>
      </c>
      <c r="CP21">
        <v>0.17021276599999999</v>
      </c>
      <c r="CQ21">
        <v>0.15384615400000001</v>
      </c>
      <c r="CR21">
        <v>0.19047618999999999</v>
      </c>
      <c r="CS21">
        <v>0.162162162</v>
      </c>
      <c r="CT21">
        <v>0.16666666699999999</v>
      </c>
      <c r="CU21">
        <v>0.15789473700000001</v>
      </c>
      <c r="CV21">
        <v>0.3125</v>
      </c>
      <c r="CW21">
        <v>0.3125</v>
      </c>
      <c r="CX21">
        <v>0.3125</v>
      </c>
      <c r="CY21">
        <v>0.23728813600000001</v>
      </c>
      <c r="CZ21">
        <v>0.24137931000000001</v>
      </c>
      <c r="DA21">
        <v>0.233333333</v>
      </c>
      <c r="DB21">
        <v>0.185185185</v>
      </c>
      <c r="DC21">
        <v>0.192307692</v>
      </c>
      <c r="DD21">
        <v>0.178571429</v>
      </c>
      <c r="DE21">
        <v>0.77350356567747802</v>
      </c>
      <c r="DF21">
        <v>0.84463679542963399</v>
      </c>
      <c r="DG21">
        <v>0.80241461868014596</v>
      </c>
      <c r="DH21">
        <v>0.82608695652173902</v>
      </c>
      <c r="DI21">
        <v>0.82608695652173902</v>
      </c>
      <c r="DJ21">
        <v>0.82608695652173902</v>
      </c>
      <c r="DK21">
        <v>0.86363636363636298</v>
      </c>
      <c r="DL21">
        <v>0.82608695652173902</v>
      </c>
      <c r="DM21">
        <v>0.90476190476190399</v>
      </c>
      <c r="DN21">
        <v>0.69387755102040805</v>
      </c>
      <c r="DO21">
        <v>0.62962962962962898</v>
      </c>
      <c r="DP21">
        <v>0.77272727272727204</v>
      </c>
      <c r="DQ21">
        <v>0.90625</v>
      </c>
      <c r="DR21">
        <v>0.96666666666666601</v>
      </c>
      <c r="DS21">
        <v>0.85294117647058798</v>
      </c>
      <c r="DT21">
        <v>0.72222222222222199</v>
      </c>
      <c r="DU21">
        <v>0.61904761904761896</v>
      </c>
      <c r="DV21">
        <v>0.86666666666666603</v>
      </c>
    </row>
    <row r="22" spans="1:126" x14ac:dyDescent="0.3">
      <c r="A22">
        <v>0.13056971514242799</v>
      </c>
      <c r="B22">
        <v>0.16814086814086801</v>
      </c>
      <c r="C22">
        <v>0</v>
      </c>
      <c r="D22">
        <v>0.24561403508771901</v>
      </c>
      <c r="E22">
        <v>0.35</v>
      </c>
      <c r="F22">
        <v>0.18918918918918901</v>
      </c>
      <c r="G22">
        <v>0</v>
      </c>
      <c r="H22">
        <v>0</v>
      </c>
      <c r="I22">
        <v>0</v>
      </c>
      <c r="J22">
        <v>0.20689655172413701</v>
      </c>
      <c r="K22">
        <v>0.13043478260869501</v>
      </c>
      <c r="L22">
        <v>0.5</v>
      </c>
      <c r="M22">
        <v>0.16129032258064499</v>
      </c>
      <c r="N22">
        <v>0.17241379310344801</v>
      </c>
      <c r="O22">
        <v>0.15151515151515099</v>
      </c>
      <c r="P22">
        <v>0</v>
      </c>
      <c r="Q22">
        <v>0</v>
      </c>
      <c r="R22">
        <v>0</v>
      </c>
      <c r="AK22">
        <v>9.6258065000000004E-2</v>
      </c>
      <c r="AL22">
        <v>0</v>
      </c>
      <c r="AM22">
        <v>0</v>
      </c>
      <c r="AN22">
        <v>0.20833333300000001</v>
      </c>
      <c r="AO22">
        <v>0.16129032300000001</v>
      </c>
      <c r="AP22">
        <v>0.29411764699999998</v>
      </c>
      <c r="AQ22">
        <v>7.6923077000000006E-2</v>
      </c>
      <c r="AR22">
        <v>6.6666666999999999E-2</v>
      </c>
      <c r="AS22">
        <v>9.0909090999999997E-2</v>
      </c>
      <c r="AT22">
        <v>0.12244898</v>
      </c>
      <c r="AU22">
        <v>0.12</v>
      </c>
      <c r="AV22">
        <v>0.125</v>
      </c>
      <c r="AW22">
        <v>0.14545454499999999</v>
      </c>
      <c r="AX22">
        <v>0.133333333</v>
      </c>
      <c r="AY22">
        <v>0.16</v>
      </c>
      <c r="AZ22">
        <v>0</v>
      </c>
      <c r="BA22">
        <v>0</v>
      </c>
      <c r="BB22">
        <v>0</v>
      </c>
      <c r="BC22">
        <v>0.352691105</v>
      </c>
      <c r="BD22">
        <v>0.87111111100000005</v>
      </c>
      <c r="BE22">
        <v>0.41577080300000002</v>
      </c>
      <c r="BF22">
        <v>0.63636363600000001</v>
      </c>
      <c r="BG22">
        <v>0.46666666699999998</v>
      </c>
      <c r="BH22">
        <v>1</v>
      </c>
      <c r="BI22">
        <v>0.2</v>
      </c>
      <c r="BJ22">
        <v>0.111111111</v>
      </c>
      <c r="BK22">
        <v>1</v>
      </c>
      <c r="BL22">
        <v>0.18181818199999999</v>
      </c>
      <c r="BM22">
        <v>0.1</v>
      </c>
      <c r="BN22">
        <v>1</v>
      </c>
      <c r="BO22">
        <v>0.78481012699999997</v>
      </c>
      <c r="BP22">
        <v>0.91176470600000004</v>
      </c>
      <c r="BQ22">
        <v>0.688888889</v>
      </c>
      <c r="BR22">
        <v>0.27586206899999999</v>
      </c>
      <c r="BS22">
        <v>0.17391304299999999</v>
      </c>
      <c r="BT22">
        <v>0.66666666699999999</v>
      </c>
      <c r="CM22">
        <v>0.19511520700000001</v>
      </c>
      <c r="CN22">
        <v>0.18804137000000001</v>
      </c>
      <c r="CO22">
        <v>0.185397005</v>
      </c>
      <c r="CP22">
        <v>0.196078431</v>
      </c>
      <c r="CQ22">
        <v>0.16129032300000001</v>
      </c>
      <c r="CR22">
        <v>0.25</v>
      </c>
      <c r="CS22">
        <v>0.1875</v>
      </c>
      <c r="CT22">
        <v>0.2</v>
      </c>
      <c r="CU22">
        <v>0.17647058800000001</v>
      </c>
      <c r="CV22">
        <v>0.30769230800000003</v>
      </c>
      <c r="CW22">
        <v>0.4</v>
      </c>
      <c r="CX22">
        <v>0.25</v>
      </c>
      <c r="CY22">
        <v>0.178571429</v>
      </c>
      <c r="CZ22">
        <v>0.16666666699999999</v>
      </c>
      <c r="DA22">
        <v>0.192307692</v>
      </c>
      <c r="DB22">
        <v>5.7142856999999998E-2</v>
      </c>
      <c r="DC22">
        <v>4.7619047999999997E-2</v>
      </c>
      <c r="DD22">
        <v>7.1428570999999996E-2</v>
      </c>
      <c r="DE22">
        <v>0.74271296296296296</v>
      </c>
      <c r="DF22">
        <v>0.79278649237472698</v>
      </c>
      <c r="DG22">
        <v>0.76067624967624903</v>
      </c>
      <c r="DH22">
        <v>0.81481481481481399</v>
      </c>
      <c r="DI22">
        <v>0.81481481481481399</v>
      </c>
      <c r="DJ22">
        <v>0.81481481481481399</v>
      </c>
      <c r="DK22">
        <v>0.875</v>
      </c>
      <c r="DL22">
        <v>0.875</v>
      </c>
      <c r="DM22">
        <v>0.875</v>
      </c>
      <c r="DN22">
        <v>0.61538461538461497</v>
      </c>
      <c r="DO22">
        <v>0.5</v>
      </c>
      <c r="DP22">
        <v>0.8</v>
      </c>
      <c r="DQ22">
        <v>0.81818181818181801</v>
      </c>
      <c r="DR22">
        <v>0.84375</v>
      </c>
      <c r="DS22">
        <v>0.79411764705882304</v>
      </c>
      <c r="DT22">
        <v>0.68</v>
      </c>
      <c r="DU22">
        <v>0.68</v>
      </c>
      <c r="DV22">
        <v>0.68</v>
      </c>
    </row>
    <row r="23" spans="1:126" x14ac:dyDescent="0.3">
      <c r="A23">
        <v>0.201411631846414</v>
      </c>
      <c r="B23">
        <v>0.29043062200956898</v>
      </c>
      <c r="C23">
        <v>0.21615022923448299</v>
      </c>
      <c r="D23">
        <v>0.15384615384615299</v>
      </c>
      <c r="E23">
        <v>0.14285714285714199</v>
      </c>
      <c r="F23">
        <v>0.16666666666666599</v>
      </c>
      <c r="G23">
        <v>0.27906976744186002</v>
      </c>
      <c r="H23">
        <v>0.25</v>
      </c>
      <c r="I23">
        <v>0.31578947368421001</v>
      </c>
      <c r="J23">
        <v>0.133333333333333</v>
      </c>
      <c r="K23">
        <v>0.13043478260869501</v>
      </c>
      <c r="L23">
        <v>0.13636363636363599</v>
      </c>
      <c r="M23">
        <v>0.36065573770491799</v>
      </c>
      <c r="N23">
        <v>0.39285714285714202</v>
      </c>
      <c r="O23">
        <v>0.33333333333333298</v>
      </c>
      <c r="P23">
        <v>0.15384615384615299</v>
      </c>
      <c r="Q23">
        <v>9.0909090909090898E-2</v>
      </c>
      <c r="R23">
        <v>0.5</v>
      </c>
      <c r="AK23">
        <v>0.173528822</v>
      </c>
      <c r="AL23">
        <v>0</v>
      </c>
      <c r="AM23">
        <v>0</v>
      </c>
      <c r="AN23">
        <v>0.196078431</v>
      </c>
      <c r="AO23">
        <v>0.16666666699999999</v>
      </c>
      <c r="AP23">
        <v>0.23809523799999999</v>
      </c>
      <c r="AQ23">
        <v>0.133333333</v>
      </c>
      <c r="AR23">
        <v>0.105263158</v>
      </c>
      <c r="AS23">
        <v>0.18181818199999999</v>
      </c>
      <c r="AT23">
        <v>4.7619047999999997E-2</v>
      </c>
      <c r="AU23">
        <v>3.5714285999999998E-2</v>
      </c>
      <c r="AV23">
        <v>7.1428570999999996E-2</v>
      </c>
      <c r="AW23">
        <v>0.39436619699999997</v>
      </c>
      <c r="AX23">
        <v>0.56000000000000005</v>
      </c>
      <c r="AY23">
        <v>0.30434782599999999</v>
      </c>
      <c r="AZ23">
        <v>0</v>
      </c>
      <c r="BA23">
        <v>0</v>
      </c>
      <c r="BB23">
        <v>0</v>
      </c>
      <c r="BC23">
        <v>0.38239538200000001</v>
      </c>
      <c r="BD23">
        <v>0.92380952400000005</v>
      </c>
      <c r="BE23">
        <v>0.44045719799999999</v>
      </c>
      <c r="BF23">
        <v>0.71428571399999996</v>
      </c>
      <c r="BG23">
        <v>0.55555555599999995</v>
      </c>
      <c r="BH23">
        <v>1</v>
      </c>
      <c r="BI23">
        <v>0.30769230800000003</v>
      </c>
      <c r="BJ23">
        <v>0.18181818199999999</v>
      </c>
      <c r="BK23">
        <v>1</v>
      </c>
      <c r="BL23">
        <v>0.243902439</v>
      </c>
      <c r="BM23">
        <v>0.13888888899999999</v>
      </c>
      <c r="BN23">
        <v>1</v>
      </c>
      <c r="BO23">
        <v>0.74285714300000005</v>
      </c>
      <c r="BP23">
        <v>0.928571429</v>
      </c>
      <c r="BQ23">
        <v>0.61904761900000005</v>
      </c>
      <c r="BR23">
        <v>0.19354838699999999</v>
      </c>
      <c r="BS23">
        <v>0.10714285699999999</v>
      </c>
      <c r="BT23">
        <v>1</v>
      </c>
      <c r="CM23">
        <v>0.211594639</v>
      </c>
      <c r="CN23">
        <v>0.20140839799999999</v>
      </c>
      <c r="CO23">
        <v>0.19849763000000001</v>
      </c>
      <c r="CP23">
        <v>0.2</v>
      </c>
      <c r="CQ23">
        <v>0.2</v>
      </c>
      <c r="CR23">
        <v>0.2</v>
      </c>
      <c r="CS23">
        <v>7.1428570999999996E-2</v>
      </c>
      <c r="CT23">
        <v>5.2631578999999998E-2</v>
      </c>
      <c r="CU23">
        <v>0.111111111</v>
      </c>
      <c r="CV23">
        <v>7.8431372999999999E-2</v>
      </c>
      <c r="CW23">
        <v>7.1428570999999996E-2</v>
      </c>
      <c r="CX23">
        <v>8.6956521999999994E-2</v>
      </c>
      <c r="CY23">
        <v>0.4375</v>
      </c>
      <c r="CZ23">
        <v>0.56000000000000005</v>
      </c>
      <c r="DA23">
        <v>0.35897435900000002</v>
      </c>
      <c r="DB23">
        <v>0.20512820500000001</v>
      </c>
      <c r="DC23">
        <v>0.17391304299999999</v>
      </c>
      <c r="DD23">
        <v>0.25</v>
      </c>
      <c r="DE23">
        <v>0.79317460317460298</v>
      </c>
      <c r="DF23">
        <v>0.841024701105346</v>
      </c>
      <c r="DG23">
        <v>0.80181172988105998</v>
      </c>
      <c r="DH23">
        <v>0.92592592592592504</v>
      </c>
      <c r="DI23">
        <v>0.89285714285714202</v>
      </c>
      <c r="DJ23">
        <v>0.96153846153846101</v>
      </c>
      <c r="DK23">
        <v>0.86666666666666603</v>
      </c>
      <c r="DL23">
        <v>0.92857142857142805</v>
      </c>
      <c r="DM23">
        <v>0.8125</v>
      </c>
      <c r="DN23">
        <v>0.83582089552238803</v>
      </c>
      <c r="DO23">
        <v>0.77777777777777701</v>
      </c>
      <c r="DP23">
        <v>0.90322580645161199</v>
      </c>
      <c r="DQ23">
        <v>0.79999999999999905</v>
      </c>
      <c r="DR23">
        <v>0.91666666666666596</v>
      </c>
      <c r="DS23">
        <v>0.70967741935483797</v>
      </c>
      <c r="DT23">
        <v>0.58064516129032195</v>
      </c>
      <c r="DU23">
        <v>0.45</v>
      </c>
      <c r="DV23">
        <v>0.81818181818181801</v>
      </c>
    </row>
    <row r="24" spans="1:126" x14ac:dyDescent="0.3">
      <c r="A24">
        <v>0.13407407407407401</v>
      </c>
      <c r="B24">
        <v>0.164567680381633</v>
      </c>
      <c r="C24">
        <v>0</v>
      </c>
      <c r="D24">
        <v>0.17241379310344801</v>
      </c>
      <c r="E24">
        <v>0.17857142857142799</v>
      </c>
      <c r="F24">
        <v>0.16666666666666599</v>
      </c>
      <c r="G24">
        <v>0</v>
      </c>
      <c r="H24">
        <v>0</v>
      </c>
      <c r="I24">
        <v>0</v>
      </c>
      <c r="J24">
        <v>6.25E-2</v>
      </c>
      <c r="K24">
        <v>3.7037037037037E-2</v>
      </c>
      <c r="L24">
        <v>0.2</v>
      </c>
      <c r="M24">
        <v>0.33333333333333298</v>
      </c>
      <c r="N24">
        <v>0.371428571428571</v>
      </c>
      <c r="O24">
        <v>0.30232558139534799</v>
      </c>
      <c r="P24">
        <v>0.108108108108108</v>
      </c>
      <c r="Q24">
        <v>8.3333333333333301E-2</v>
      </c>
      <c r="R24">
        <v>0.15384615384615299</v>
      </c>
      <c r="AK24">
        <v>0.15051488800000001</v>
      </c>
      <c r="AL24">
        <v>0</v>
      </c>
      <c r="AM24">
        <v>0</v>
      </c>
      <c r="AN24">
        <v>4.6511627999999999E-2</v>
      </c>
      <c r="AO24">
        <v>3.8461538000000003E-2</v>
      </c>
      <c r="AP24">
        <v>5.8823528999999999E-2</v>
      </c>
      <c r="AQ24">
        <v>8.6956521999999994E-2</v>
      </c>
      <c r="AR24">
        <v>6.25E-2</v>
      </c>
      <c r="AS24">
        <v>0.14285714299999999</v>
      </c>
      <c r="AT24">
        <v>0.222222222</v>
      </c>
      <c r="AU24">
        <v>0.2</v>
      </c>
      <c r="AV24">
        <v>0.25</v>
      </c>
      <c r="AW24">
        <v>0.40579710099999999</v>
      </c>
      <c r="AX24">
        <v>0.45161290300000001</v>
      </c>
      <c r="AY24">
        <v>0.368421053</v>
      </c>
      <c r="AZ24">
        <v>0</v>
      </c>
      <c r="BA24">
        <v>0</v>
      </c>
      <c r="BB24">
        <v>0</v>
      </c>
      <c r="BC24">
        <v>0.41322954899999997</v>
      </c>
      <c r="BD24">
        <v>0.97424242400000005</v>
      </c>
      <c r="BE24">
        <v>0.50634545099999995</v>
      </c>
      <c r="BF24">
        <v>0.79245283</v>
      </c>
      <c r="BG24">
        <v>0.67741935499999995</v>
      </c>
      <c r="BH24">
        <v>0.95454545499999999</v>
      </c>
      <c r="BI24">
        <v>0.38461538499999998</v>
      </c>
      <c r="BJ24">
        <v>0.23809523799999999</v>
      </c>
      <c r="BK24">
        <v>1</v>
      </c>
      <c r="BL24">
        <v>0.14285714299999999</v>
      </c>
      <c r="BM24">
        <v>7.6923077000000006E-2</v>
      </c>
      <c r="BN24">
        <v>1</v>
      </c>
      <c r="BO24">
        <v>0.90410958900000005</v>
      </c>
      <c r="BP24">
        <v>0.89189189199999996</v>
      </c>
      <c r="BQ24">
        <v>0.91666666699999999</v>
      </c>
      <c r="BR24">
        <v>0.30769230800000003</v>
      </c>
      <c r="BS24">
        <v>0.18181818199999999</v>
      </c>
      <c r="BT24">
        <v>1</v>
      </c>
      <c r="CM24">
        <v>0.18526261399999999</v>
      </c>
      <c r="CN24">
        <v>0.19284752199999999</v>
      </c>
      <c r="CO24">
        <v>0.18839542500000001</v>
      </c>
      <c r="CP24">
        <v>0.188679245</v>
      </c>
      <c r="CQ24">
        <v>0.192307692</v>
      </c>
      <c r="CR24">
        <v>0.185185185</v>
      </c>
      <c r="CS24">
        <v>6.6666666999999999E-2</v>
      </c>
      <c r="CT24">
        <v>6.25E-2</v>
      </c>
      <c r="CU24">
        <v>7.1428570999999996E-2</v>
      </c>
      <c r="CV24">
        <v>0.271186441</v>
      </c>
      <c r="CW24">
        <v>0.26666666700000002</v>
      </c>
      <c r="CX24">
        <v>0.27586206899999999</v>
      </c>
      <c r="CY24">
        <v>0.35483871</v>
      </c>
      <c r="CZ24">
        <v>0.35483871</v>
      </c>
      <c r="DA24">
        <v>0.35483871</v>
      </c>
      <c r="DB24">
        <v>6.0606061000000003E-2</v>
      </c>
      <c r="DC24">
        <v>0.05</v>
      </c>
      <c r="DD24">
        <v>7.6923077000000006E-2</v>
      </c>
      <c r="DE24">
        <v>0.75169358178053802</v>
      </c>
      <c r="DF24">
        <v>0.817497445721583</v>
      </c>
      <c r="DG24">
        <v>0.77140726827741202</v>
      </c>
      <c r="DH24">
        <v>0.83018867924528295</v>
      </c>
      <c r="DI24">
        <v>0.78571428571428503</v>
      </c>
      <c r="DJ24">
        <v>0.88</v>
      </c>
      <c r="DK24">
        <v>0.83333333333333304</v>
      </c>
      <c r="DL24">
        <v>0.75</v>
      </c>
      <c r="DM24">
        <v>0.9375</v>
      </c>
      <c r="DN24">
        <v>0.73076923076922995</v>
      </c>
      <c r="DO24">
        <v>0.82608695652173902</v>
      </c>
      <c r="DP24">
        <v>0.65517241379310298</v>
      </c>
      <c r="DQ24">
        <v>0.86274509803921495</v>
      </c>
      <c r="DR24">
        <v>0.91666666666666596</v>
      </c>
      <c r="DS24">
        <v>0.81481481481481399</v>
      </c>
      <c r="DT24">
        <v>0.6</v>
      </c>
      <c r="DU24">
        <v>0.48</v>
      </c>
      <c r="DV24">
        <v>0.8</v>
      </c>
    </row>
    <row r="25" spans="1:126" x14ac:dyDescent="0.3">
      <c r="A25">
        <v>0.18344024909324799</v>
      </c>
      <c r="B25">
        <v>0.24867149758454099</v>
      </c>
      <c r="C25">
        <v>0.20123875998239299</v>
      </c>
      <c r="D25">
        <v>0.22222222222222199</v>
      </c>
      <c r="E25">
        <v>0.18518518518518501</v>
      </c>
      <c r="F25">
        <v>0.27777777777777701</v>
      </c>
      <c r="G25">
        <v>0.25806451612903197</v>
      </c>
      <c r="H25">
        <v>0.266666666666666</v>
      </c>
      <c r="I25">
        <v>0.25</v>
      </c>
      <c r="J25">
        <v>0.148148148148148</v>
      </c>
      <c r="K25">
        <v>0.12903225806451599</v>
      </c>
      <c r="L25">
        <v>0.17391304347826</v>
      </c>
      <c r="M25">
        <v>0.18421052631578899</v>
      </c>
      <c r="N25">
        <v>0.20588235294117599</v>
      </c>
      <c r="O25">
        <v>0.16666666666666599</v>
      </c>
      <c r="P25">
        <v>0.19354838709677399</v>
      </c>
      <c r="Q25">
        <v>0.13043478260869501</v>
      </c>
      <c r="R25">
        <v>0.375</v>
      </c>
      <c r="AK25">
        <v>0.13855258500000001</v>
      </c>
      <c r="AL25">
        <v>0</v>
      </c>
      <c r="AM25">
        <v>0</v>
      </c>
      <c r="AN25">
        <v>0.22641509400000001</v>
      </c>
      <c r="AO25">
        <v>0.24</v>
      </c>
      <c r="AP25">
        <v>0.21428571399999999</v>
      </c>
      <c r="AQ25">
        <v>0.08</v>
      </c>
      <c r="AR25">
        <v>5.8823528999999999E-2</v>
      </c>
      <c r="AS25">
        <v>0.125</v>
      </c>
      <c r="AT25">
        <v>0</v>
      </c>
      <c r="AU25">
        <v>0</v>
      </c>
      <c r="AV25">
        <v>0</v>
      </c>
      <c r="AW25">
        <v>0.30232558100000001</v>
      </c>
      <c r="AX25">
        <v>0.393939394</v>
      </c>
      <c r="AY25">
        <v>0.24528301899999999</v>
      </c>
      <c r="AZ25">
        <v>0</v>
      </c>
      <c r="BA25">
        <v>0</v>
      </c>
      <c r="BB25">
        <v>0</v>
      </c>
      <c r="BC25">
        <v>0.35329131699999999</v>
      </c>
      <c r="BD25">
        <v>0.931093544</v>
      </c>
      <c r="BE25">
        <v>0.43268821499999999</v>
      </c>
      <c r="BF25">
        <v>0.73684210500000002</v>
      </c>
      <c r="BG25">
        <v>0.61764705900000005</v>
      </c>
      <c r="BH25">
        <v>0.91304347799999996</v>
      </c>
      <c r="BI25">
        <v>9.0909090999999997E-2</v>
      </c>
      <c r="BJ25">
        <v>4.7619047999999997E-2</v>
      </c>
      <c r="BK25">
        <v>1</v>
      </c>
      <c r="BL25">
        <v>0.222222222</v>
      </c>
      <c r="BM25">
        <v>0.125</v>
      </c>
      <c r="BN25">
        <v>1</v>
      </c>
      <c r="BO25">
        <v>0.869565217</v>
      </c>
      <c r="BP25">
        <v>0.83333333300000001</v>
      </c>
      <c r="BQ25">
        <v>0.909090909</v>
      </c>
      <c r="BR25">
        <v>0.243902439</v>
      </c>
      <c r="BS25">
        <v>0.14285714299999999</v>
      </c>
      <c r="BT25">
        <v>0.83333333300000001</v>
      </c>
      <c r="CM25">
        <v>0.24864499500000001</v>
      </c>
      <c r="CN25">
        <v>0.26198725099999998</v>
      </c>
      <c r="CO25">
        <v>0.24161328000000001</v>
      </c>
      <c r="CP25">
        <v>0.25531914900000002</v>
      </c>
      <c r="CQ25">
        <v>0.24</v>
      </c>
      <c r="CR25">
        <v>0.27272727299999999</v>
      </c>
      <c r="CS25">
        <v>0.21428571399999999</v>
      </c>
      <c r="CT25">
        <v>0.17647058800000001</v>
      </c>
      <c r="CU25">
        <v>0.27272727299999999</v>
      </c>
      <c r="CV25">
        <v>0.233333333</v>
      </c>
      <c r="CW25">
        <v>0.368421053</v>
      </c>
      <c r="CX25">
        <v>0.17073170700000001</v>
      </c>
      <c r="CY25">
        <v>0.33846153800000001</v>
      </c>
      <c r="CZ25">
        <v>0.33333333300000001</v>
      </c>
      <c r="DA25">
        <v>0.34375</v>
      </c>
      <c r="DB25">
        <v>0.16666666699999999</v>
      </c>
      <c r="DC25">
        <v>0.125</v>
      </c>
      <c r="DD25">
        <v>0.25</v>
      </c>
      <c r="DE25">
        <v>0.62124209124209095</v>
      </c>
      <c r="DF25">
        <v>0.87250887250887199</v>
      </c>
      <c r="DG25">
        <v>0.68442372442372401</v>
      </c>
      <c r="DH25">
        <v>0.8</v>
      </c>
      <c r="DI25">
        <v>0.71428571428571397</v>
      </c>
      <c r="DJ25">
        <v>0.90909090909090895</v>
      </c>
      <c r="DK25">
        <v>0.84615384615384603</v>
      </c>
      <c r="DL25">
        <v>0.73333333333333295</v>
      </c>
      <c r="DM25">
        <v>1</v>
      </c>
      <c r="DN25">
        <v>0.63636363636363602</v>
      </c>
      <c r="DO25">
        <v>0.53846153846153799</v>
      </c>
      <c r="DP25">
        <v>0.77777777777777701</v>
      </c>
      <c r="DQ25">
        <v>0.76923076923076905</v>
      </c>
      <c r="DR25">
        <v>0.89285714285714202</v>
      </c>
      <c r="DS25">
        <v>0.67567567567567499</v>
      </c>
      <c r="DT25">
        <v>0.37037037037037002</v>
      </c>
      <c r="DU25">
        <v>0.22727272727272699</v>
      </c>
      <c r="DV25">
        <v>1</v>
      </c>
    </row>
    <row r="26" spans="1:126" x14ac:dyDescent="0.3">
      <c r="A26">
        <v>0.15949843260188001</v>
      </c>
      <c r="B26">
        <v>0.239773763911694</v>
      </c>
      <c r="C26">
        <v>0.18335696561503001</v>
      </c>
      <c r="D26">
        <v>0.39285714285714202</v>
      </c>
      <c r="E26">
        <v>0.37931034482758602</v>
      </c>
      <c r="F26">
        <v>0.407407407407407</v>
      </c>
      <c r="G26">
        <v>7.69230769230769E-2</v>
      </c>
      <c r="H26">
        <v>7.1428571428571397E-2</v>
      </c>
      <c r="I26">
        <v>8.3333333333333301E-2</v>
      </c>
      <c r="J26">
        <v>0.14285714285714199</v>
      </c>
      <c r="K26">
        <v>0.1</v>
      </c>
      <c r="L26">
        <v>0.25</v>
      </c>
      <c r="M26">
        <v>0.16129032258064499</v>
      </c>
      <c r="N26">
        <v>0.15151515151515099</v>
      </c>
      <c r="O26">
        <v>0.17241379310344801</v>
      </c>
      <c r="P26">
        <v>0.14285714285714199</v>
      </c>
      <c r="Q26">
        <v>9.5238095238095205E-2</v>
      </c>
      <c r="R26">
        <v>0.28571428571428498</v>
      </c>
      <c r="AK26">
        <v>0.16462004199999999</v>
      </c>
      <c r="AL26">
        <v>0.17217391300000001</v>
      </c>
      <c r="AM26">
        <v>0</v>
      </c>
      <c r="AN26">
        <v>0.20833333300000001</v>
      </c>
      <c r="AO26">
        <v>0.178571429</v>
      </c>
      <c r="AP26">
        <v>0.25</v>
      </c>
      <c r="AQ26">
        <v>0.10810810799999999</v>
      </c>
      <c r="AR26">
        <v>0.117647059</v>
      </c>
      <c r="AS26">
        <v>0.1</v>
      </c>
      <c r="AT26">
        <v>0.222222222</v>
      </c>
      <c r="AU26">
        <v>0.19354838699999999</v>
      </c>
      <c r="AV26">
        <v>0.26086956500000003</v>
      </c>
      <c r="AW26">
        <v>0.28571428599999998</v>
      </c>
      <c r="AX26">
        <v>0.33333333300000001</v>
      </c>
      <c r="AY26">
        <v>0.25</v>
      </c>
      <c r="AZ26">
        <v>0</v>
      </c>
      <c r="BA26">
        <v>0</v>
      </c>
      <c r="BB26">
        <v>0</v>
      </c>
      <c r="BC26">
        <v>0.331318681</v>
      </c>
      <c r="BD26">
        <v>0</v>
      </c>
      <c r="BE26">
        <v>0</v>
      </c>
      <c r="BF26">
        <v>0.55555555599999995</v>
      </c>
      <c r="BG26">
        <v>0.38461538499999998</v>
      </c>
      <c r="BH26">
        <v>1</v>
      </c>
      <c r="BI26">
        <v>0</v>
      </c>
      <c r="BJ26">
        <v>0</v>
      </c>
      <c r="BK26">
        <v>0</v>
      </c>
      <c r="BL26">
        <v>0.26666666700000002</v>
      </c>
      <c r="BM26">
        <v>0.15384615400000001</v>
      </c>
      <c r="BN26">
        <v>1</v>
      </c>
      <c r="BO26">
        <v>0.56842105300000001</v>
      </c>
      <c r="BP26">
        <v>0.96428571399999996</v>
      </c>
      <c r="BQ26">
        <v>0.40298507500000003</v>
      </c>
      <c r="BR26">
        <v>0.26666666700000002</v>
      </c>
      <c r="BS26">
        <v>0.15384615400000001</v>
      </c>
      <c r="BT26">
        <v>1</v>
      </c>
      <c r="CM26">
        <v>0.16742768799999999</v>
      </c>
      <c r="CN26">
        <v>0.16887017400000001</v>
      </c>
      <c r="CO26">
        <v>0.165722482</v>
      </c>
      <c r="CP26">
        <v>0.222222222</v>
      </c>
      <c r="CQ26">
        <v>0.21428571399999999</v>
      </c>
      <c r="CR26">
        <v>0.23076923099999999</v>
      </c>
      <c r="CS26">
        <v>0.111111111</v>
      </c>
      <c r="CT26">
        <v>0.117647059</v>
      </c>
      <c r="CU26">
        <v>0.105263158</v>
      </c>
      <c r="CV26">
        <v>0.188679245</v>
      </c>
      <c r="CW26">
        <v>0.16129032300000001</v>
      </c>
      <c r="CX26">
        <v>0.22727272700000001</v>
      </c>
      <c r="CY26">
        <v>0.253968254</v>
      </c>
      <c r="CZ26">
        <v>0.29629629600000001</v>
      </c>
      <c r="DA26">
        <v>0.222222222</v>
      </c>
      <c r="DB26">
        <v>5.2631578999999998E-2</v>
      </c>
      <c r="DC26">
        <v>4.7619047999999997E-2</v>
      </c>
      <c r="DD26">
        <v>5.8823528999999999E-2</v>
      </c>
      <c r="DE26">
        <v>0.71701242548301303</v>
      </c>
      <c r="DF26">
        <v>0.79409838091706797</v>
      </c>
      <c r="DG26">
        <v>0.73983281053787497</v>
      </c>
      <c r="DH26">
        <v>0.79365079365079305</v>
      </c>
      <c r="DI26">
        <v>0.73529411764705799</v>
      </c>
      <c r="DJ26">
        <v>0.86206896551724099</v>
      </c>
      <c r="DK26">
        <v>0.96296296296296302</v>
      </c>
      <c r="DL26">
        <v>0.92857142857142805</v>
      </c>
      <c r="DM26">
        <v>1</v>
      </c>
      <c r="DN26">
        <v>0.63157894736842102</v>
      </c>
      <c r="DO26">
        <v>0.69230769230769196</v>
      </c>
      <c r="DP26">
        <v>0.58064516129032195</v>
      </c>
      <c r="DQ26">
        <v>0.79245283018867896</v>
      </c>
      <c r="DR26">
        <v>0.84</v>
      </c>
      <c r="DS26">
        <v>0.75</v>
      </c>
      <c r="DT26">
        <v>0.51851851851851805</v>
      </c>
      <c r="DU26">
        <v>0.38888888888888801</v>
      </c>
      <c r="DV26">
        <v>0.77777777777777701</v>
      </c>
    </row>
    <row r="27" spans="1:126" x14ac:dyDescent="0.3">
      <c r="A27">
        <v>7.5303030303030302E-2</v>
      </c>
      <c r="B27">
        <v>0.30311020960108098</v>
      </c>
      <c r="C27">
        <v>0</v>
      </c>
      <c r="D27">
        <v>0.12765957446808501</v>
      </c>
      <c r="E27">
        <v>0.1</v>
      </c>
      <c r="F27">
        <v>0.17647058823529399</v>
      </c>
      <c r="G27">
        <v>0</v>
      </c>
      <c r="H27">
        <v>0</v>
      </c>
      <c r="I27">
        <v>0</v>
      </c>
      <c r="J27">
        <v>0.148148148148148</v>
      </c>
      <c r="K27">
        <v>8.3333333333333301E-2</v>
      </c>
      <c r="L27">
        <v>0.66666666666666596</v>
      </c>
      <c r="M27">
        <v>0.16129032258064499</v>
      </c>
      <c r="N27">
        <v>0.15151515151515099</v>
      </c>
      <c r="O27">
        <v>0.17241379310344801</v>
      </c>
      <c r="P27">
        <v>7.69230769230769E-2</v>
      </c>
      <c r="Q27">
        <v>4.1666666666666602E-2</v>
      </c>
      <c r="R27">
        <v>0.5</v>
      </c>
      <c r="AK27">
        <v>0.14198717899999999</v>
      </c>
      <c r="AL27">
        <v>0</v>
      </c>
      <c r="AM27">
        <v>0</v>
      </c>
      <c r="AN27">
        <v>9.5238094999999995E-2</v>
      </c>
      <c r="AO27">
        <v>7.6923077000000006E-2</v>
      </c>
      <c r="AP27">
        <v>0.125</v>
      </c>
      <c r="AQ27">
        <v>0.222222222</v>
      </c>
      <c r="AR27">
        <v>0.16666666699999999</v>
      </c>
      <c r="AS27">
        <v>0.33333333300000001</v>
      </c>
      <c r="AT27">
        <v>0.19512195099999999</v>
      </c>
      <c r="AU27">
        <v>0.15384615400000001</v>
      </c>
      <c r="AV27">
        <v>0.26666666700000002</v>
      </c>
      <c r="AW27">
        <v>0.26666666700000002</v>
      </c>
      <c r="AX27">
        <v>0.3125</v>
      </c>
      <c r="AY27">
        <v>0.23255814</v>
      </c>
      <c r="AZ27">
        <v>0</v>
      </c>
      <c r="BA27">
        <v>0</v>
      </c>
      <c r="BB27">
        <v>0</v>
      </c>
      <c r="BC27">
        <v>0.39074083999999998</v>
      </c>
      <c r="BD27">
        <v>0.88203389799999998</v>
      </c>
      <c r="BE27">
        <v>0.44994770699999997</v>
      </c>
      <c r="BF27">
        <v>0.595744681</v>
      </c>
      <c r="BG27">
        <v>0.42424242400000001</v>
      </c>
      <c r="BH27">
        <v>1</v>
      </c>
      <c r="BI27">
        <v>0.45161290300000001</v>
      </c>
      <c r="BJ27">
        <v>0.29166666699999999</v>
      </c>
      <c r="BK27">
        <v>1</v>
      </c>
      <c r="BL27">
        <v>0.16666666699999999</v>
      </c>
      <c r="BM27">
        <v>9.0909090999999997E-2</v>
      </c>
      <c r="BN27">
        <v>1</v>
      </c>
      <c r="BO27">
        <v>0.75</v>
      </c>
      <c r="BP27">
        <v>0.97297297299999996</v>
      </c>
      <c r="BQ27">
        <v>0.61016949200000004</v>
      </c>
      <c r="BR27">
        <v>0.28571428599999998</v>
      </c>
      <c r="BS27">
        <v>0.17391304299999999</v>
      </c>
      <c r="BT27">
        <v>0.8</v>
      </c>
      <c r="CM27">
        <v>0.19429945100000001</v>
      </c>
      <c r="CN27">
        <v>0.20337614600000001</v>
      </c>
      <c r="CO27">
        <v>0.19605287099999999</v>
      </c>
      <c r="CP27">
        <v>0.18181818199999999</v>
      </c>
      <c r="CQ27">
        <v>0.192307692</v>
      </c>
      <c r="CR27">
        <v>0.17241379300000001</v>
      </c>
      <c r="CS27">
        <v>0.2</v>
      </c>
      <c r="CT27">
        <v>0.16666666699999999</v>
      </c>
      <c r="CU27">
        <v>0.25</v>
      </c>
      <c r="CV27">
        <v>0.33962264199999997</v>
      </c>
      <c r="CW27">
        <v>0.34615384599999999</v>
      </c>
      <c r="CX27">
        <v>0.33333333300000001</v>
      </c>
      <c r="CY27">
        <v>0.2</v>
      </c>
      <c r="CZ27">
        <v>0.21875</v>
      </c>
      <c r="DA27">
        <v>0.18421052600000001</v>
      </c>
      <c r="DB27">
        <v>5.8823528999999999E-2</v>
      </c>
      <c r="DC27">
        <v>4.7619047999999997E-2</v>
      </c>
      <c r="DD27">
        <v>7.6923077000000006E-2</v>
      </c>
      <c r="DE27">
        <v>0.74409076762017901</v>
      </c>
      <c r="DF27">
        <v>0.81618156618156601</v>
      </c>
      <c r="DG27">
        <v>0.77297510939917502</v>
      </c>
      <c r="DH27">
        <v>0.81967213114754101</v>
      </c>
      <c r="DI27">
        <v>0.71428571428571397</v>
      </c>
      <c r="DJ27">
        <v>0.96153846153846101</v>
      </c>
      <c r="DK27">
        <v>0.85714285714285698</v>
      </c>
      <c r="DL27">
        <v>0.81818181818181801</v>
      </c>
      <c r="DM27">
        <v>0.9</v>
      </c>
      <c r="DN27">
        <v>0.73239436619718301</v>
      </c>
      <c r="DO27">
        <v>0.76470588235294101</v>
      </c>
      <c r="DP27">
        <v>0.70270270270270196</v>
      </c>
      <c r="DQ27">
        <v>0.80701754385964897</v>
      </c>
      <c r="DR27">
        <v>0.85185185185185097</v>
      </c>
      <c r="DS27">
        <v>0.76666666666666605</v>
      </c>
      <c r="DT27">
        <v>0.64864864864864802</v>
      </c>
      <c r="DU27">
        <v>0.57142857142857095</v>
      </c>
      <c r="DV27">
        <v>0.75</v>
      </c>
    </row>
    <row r="28" spans="1:126" x14ac:dyDescent="0.3">
      <c r="A28">
        <v>0.18252723311546801</v>
      </c>
      <c r="B28">
        <v>0.20670995670995601</v>
      </c>
      <c r="C28">
        <v>0</v>
      </c>
      <c r="D28">
        <v>0.27586206896551702</v>
      </c>
      <c r="E28">
        <v>0.23529411764705799</v>
      </c>
      <c r="F28">
        <v>0.33333333333333298</v>
      </c>
      <c r="G28">
        <v>0</v>
      </c>
      <c r="H28">
        <v>0</v>
      </c>
      <c r="I28">
        <v>0</v>
      </c>
      <c r="J28">
        <v>0.20833333333333301</v>
      </c>
      <c r="K28">
        <v>0.18518518518518501</v>
      </c>
      <c r="L28">
        <v>0.238095238095238</v>
      </c>
      <c r="M28">
        <v>0.35135135135135098</v>
      </c>
      <c r="N28">
        <v>0.43333333333333302</v>
      </c>
      <c r="O28">
        <v>0.29545454545454503</v>
      </c>
      <c r="P28">
        <v>8.6956521739130405E-2</v>
      </c>
      <c r="Q28">
        <v>5.8823529411764698E-2</v>
      </c>
      <c r="R28">
        <v>0.16666666666666599</v>
      </c>
      <c r="AK28">
        <v>0.15275682900000001</v>
      </c>
      <c r="AL28">
        <v>0.137472767</v>
      </c>
      <c r="AM28">
        <v>0</v>
      </c>
      <c r="AN28">
        <v>0.26415094300000003</v>
      </c>
      <c r="AO28">
        <v>0.26923076899999998</v>
      </c>
      <c r="AP28">
        <v>0.25925925900000002</v>
      </c>
      <c r="AQ28">
        <v>0.22857142899999999</v>
      </c>
      <c r="AR28">
        <v>0.235294118</v>
      </c>
      <c r="AS28">
        <v>0.222222222</v>
      </c>
      <c r="AT28">
        <v>0</v>
      </c>
      <c r="AU28">
        <v>0</v>
      </c>
      <c r="AV28">
        <v>0</v>
      </c>
      <c r="AW28">
        <v>0.229508197</v>
      </c>
      <c r="AX28">
        <v>0.25925925900000002</v>
      </c>
      <c r="AY28">
        <v>0.20588235299999999</v>
      </c>
      <c r="AZ28">
        <v>0</v>
      </c>
      <c r="BA28">
        <v>0</v>
      </c>
      <c r="BB28">
        <v>0</v>
      </c>
      <c r="BC28">
        <v>0.30472906399999999</v>
      </c>
      <c r="BD28">
        <v>0</v>
      </c>
      <c r="BE28">
        <v>0</v>
      </c>
      <c r="BF28">
        <v>0.66666666699999999</v>
      </c>
      <c r="BG28">
        <v>0.5</v>
      </c>
      <c r="BH28">
        <v>1</v>
      </c>
      <c r="BI28">
        <v>0</v>
      </c>
      <c r="BJ28">
        <v>0</v>
      </c>
      <c r="BK28">
        <v>0</v>
      </c>
      <c r="BL28">
        <v>0.24242424200000001</v>
      </c>
      <c r="BM28">
        <v>0.13793103400000001</v>
      </c>
      <c r="BN28">
        <v>1</v>
      </c>
      <c r="BO28">
        <v>0.68131868100000004</v>
      </c>
      <c r="BP28">
        <v>0.88571428600000002</v>
      </c>
      <c r="BQ28">
        <v>0.553571429</v>
      </c>
      <c r="BR28">
        <v>0</v>
      </c>
      <c r="BS28">
        <v>0</v>
      </c>
      <c r="BT28">
        <v>0</v>
      </c>
      <c r="CM28">
        <v>0.18081082300000001</v>
      </c>
      <c r="CN28">
        <v>0.18910173199999999</v>
      </c>
      <c r="CO28">
        <v>0.17645919800000001</v>
      </c>
      <c r="CP28">
        <v>0.16666666699999999</v>
      </c>
      <c r="CQ28">
        <v>0.15384615400000001</v>
      </c>
      <c r="CR28">
        <v>0.18181818199999999</v>
      </c>
      <c r="CS28">
        <v>0.18181818199999999</v>
      </c>
      <c r="CT28">
        <v>0.17647058800000001</v>
      </c>
      <c r="CU28">
        <v>0.1875</v>
      </c>
      <c r="CV28">
        <v>0.26923076899999998</v>
      </c>
      <c r="CW28">
        <v>0.31818181800000001</v>
      </c>
      <c r="CX28">
        <v>0.233333333</v>
      </c>
      <c r="CY28">
        <v>0.21052631599999999</v>
      </c>
      <c r="CZ28">
        <v>0.222222222</v>
      </c>
      <c r="DA28">
        <v>0.2</v>
      </c>
      <c r="DB28">
        <v>5.4054053999999997E-2</v>
      </c>
      <c r="DC28">
        <v>3.3333333E-2</v>
      </c>
      <c r="DD28">
        <v>0.14285714299999999</v>
      </c>
      <c r="DE28">
        <v>0.77478214767688403</v>
      </c>
      <c r="DF28">
        <v>0.81580621166828005</v>
      </c>
      <c r="DG28">
        <v>0.78853998506183198</v>
      </c>
      <c r="DH28">
        <v>0.83018867924528295</v>
      </c>
      <c r="DI28">
        <v>0.84615384615384603</v>
      </c>
      <c r="DJ28">
        <v>0.81481481481481399</v>
      </c>
      <c r="DK28">
        <v>0.844444444444444</v>
      </c>
      <c r="DL28">
        <v>0.79166666666666596</v>
      </c>
      <c r="DM28">
        <v>0.90476190476190399</v>
      </c>
      <c r="DN28">
        <v>0.73846153846153795</v>
      </c>
      <c r="DO28">
        <v>0.8</v>
      </c>
      <c r="DP28">
        <v>0.68571428571428505</v>
      </c>
      <c r="DQ28">
        <v>0.84210526315789402</v>
      </c>
      <c r="DR28">
        <v>0.85714285714285698</v>
      </c>
      <c r="DS28">
        <v>0.82758620689655105</v>
      </c>
      <c r="DT28">
        <v>0.6875</v>
      </c>
      <c r="DU28">
        <v>0.57894736842105199</v>
      </c>
      <c r="DV28">
        <v>0.84615384615384603</v>
      </c>
    </row>
    <row r="29" spans="1:126" x14ac:dyDescent="0.3">
      <c r="A29">
        <v>8.8115942028985497E-2</v>
      </c>
      <c r="B29">
        <v>0</v>
      </c>
      <c r="C29">
        <v>0</v>
      </c>
      <c r="D29">
        <v>9.7560975609756101E-2</v>
      </c>
      <c r="E29">
        <v>8.6956521739130405E-2</v>
      </c>
      <c r="F29">
        <v>0.11111111111111099</v>
      </c>
      <c r="G29">
        <v>0.11111111111111099</v>
      </c>
      <c r="H29">
        <v>8.6956521739130405E-2</v>
      </c>
      <c r="I29">
        <v>0.15384615384615299</v>
      </c>
      <c r="J29">
        <v>0</v>
      </c>
      <c r="K29">
        <v>0</v>
      </c>
      <c r="L29">
        <v>0</v>
      </c>
      <c r="M29">
        <v>0.246153846153846</v>
      </c>
      <c r="N29">
        <v>0.266666666666666</v>
      </c>
      <c r="O29">
        <v>0.22857142857142801</v>
      </c>
      <c r="P29">
        <v>0</v>
      </c>
      <c r="Q29">
        <v>0</v>
      </c>
      <c r="R29">
        <v>0</v>
      </c>
      <c r="AK29">
        <v>0.12700946099999999</v>
      </c>
      <c r="AL29">
        <v>0.18023463000000001</v>
      </c>
      <c r="AM29">
        <v>0.135463419</v>
      </c>
      <c r="AN29">
        <v>0.27586206899999999</v>
      </c>
      <c r="AO29">
        <v>0.25</v>
      </c>
      <c r="AP29">
        <v>0.30769230800000003</v>
      </c>
      <c r="AQ29">
        <v>9.5238094999999995E-2</v>
      </c>
      <c r="AR29">
        <v>5.8823528999999999E-2</v>
      </c>
      <c r="AS29">
        <v>0.25</v>
      </c>
      <c r="AT29">
        <v>4.1666666999999998E-2</v>
      </c>
      <c r="AU29">
        <v>4.5454544999999999E-2</v>
      </c>
      <c r="AV29">
        <v>3.8461538000000003E-2</v>
      </c>
      <c r="AW29">
        <v>0.19047618999999999</v>
      </c>
      <c r="AX29">
        <v>0.23076923099999999</v>
      </c>
      <c r="AY29">
        <v>0.162162162</v>
      </c>
      <c r="AZ29">
        <v>7.4074074000000004E-2</v>
      </c>
      <c r="BA29">
        <v>0.05</v>
      </c>
      <c r="BB29">
        <v>0.14285714299999999</v>
      </c>
      <c r="BC29">
        <v>0.36829228200000003</v>
      </c>
      <c r="BD29">
        <v>0.88974359000000003</v>
      </c>
      <c r="BE29">
        <v>0.44916608499999999</v>
      </c>
      <c r="BF29">
        <v>0.606060606</v>
      </c>
      <c r="BG29">
        <v>0.47619047599999997</v>
      </c>
      <c r="BH29">
        <v>0.83333333300000001</v>
      </c>
      <c r="BI29">
        <v>0.25</v>
      </c>
      <c r="BJ29">
        <v>0.14285714299999999</v>
      </c>
      <c r="BK29">
        <v>1</v>
      </c>
      <c r="BL29">
        <v>0.29411764699999998</v>
      </c>
      <c r="BM29">
        <v>0.17241379300000001</v>
      </c>
      <c r="BN29">
        <v>1</v>
      </c>
      <c r="BO29">
        <v>0.69565217400000001</v>
      </c>
      <c r="BP29">
        <v>0.8</v>
      </c>
      <c r="BQ29">
        <v>0.61538461499999997</v>
      </c>
      <c r="BR29">
        <v>0.4</v>
      </c>
      <c r="BS29">
        <v>0.25</v>
      </c>
      <c r="BT29">
        <v>1</v>
      </c>
      <c r="CM29">
        <v>0.15301367699999999</v>
      </c>
      <c r="CN29">
        <v>0.17906512599999999</v>
      </c>
      <c r="CO29">
        <v>0.15715701200000001</v>
      </c>
      <c r="CP29">
        <v>0.233333333</v>
      </c>
      <c r="CQ29">
        <v>0.21875</v>
      </c>
      <c r="CR29">
        <v>0.25</v>
      </c>
      <c r="CS29">
        <v>0.16666666699999999</v>
      </c>
      <c r="CT29">
        <v>0.117647059</v>
      </c>
      <c r="CU29">
        <v>0.28571428599999998</v>
      </c>
      <c r="CV29">
        <v>0.105263158</v>
      </c>
      <c r="CW29">
        <v>0.13636363600000001</v>
      </c>
      <c r="CX29">
        <v>8.5714286000000001E-2</v>
      </c>
      <c r="CY29">
        <v>0.17241379300000001</v>
      </c>
      <c r="CZ29">
        <v>0.192307692</v>
      </c>
      <c r="DA29">
        <v>0.15625</v>
      </c>
      <c r="DB29">
        <v>0.10810810799999999</v>
      </c>
      <c r="DC29">
        <v>0.1</v>
      </c>
      <c r="DD29">
        <v>0.117647059</v>
      </c>
      <c r="DE29">
        <v>0.71485853227232499</v>
      </c>
      <c r="DF29">
        <v>0.74253968253968194</v>
      </c>
      <c r="DG29">
        <v>0.71970879279462396</v>
      </c>
      <c r="DH29">
        <v>0.71111111111111103</v>
      </c>
      <c r="DI29">
        <v>0.61538461538461497</v>
      </c>
      <c r="DJ29">
        <v>0.84210526315789402</v>
      </c>
      <c r="DK29">
        <v>0.87804878048780399</v>
      </c>
      <c r="DL29">
        <v>0.9</v>
      </c>
      <c r="DM29">
        <v>0.85714285714285698</v>
      </c>
      <c r="DN29">
        <v>0.644067796610169</v>
      </c>
      <c r="DO29">
        <v>0.65517241379310298</v>
      </c>
      <c r="DP29">
        <v>0.63333333333333297</v>
      </c>
      <c r="DQ29">
        <v>0.74626865671641796</v>
      </c>
      <c r="DR29">
        <v>0.86206896551724099</v>
      </c>
      <c r="DS29">
        <v>0.65789473684210498</v>
      </c>
      <c r="DT29">
        <v>0.61904761904761896</v>
      </c>
      <c r="DU29">
        <v>0.54166666666666596</v>
      </c>
      <c r="DV29">
        <v>0.72222222222222199</v>
      </c>
    </row>
    <row r="30" spans="1:126" x14ac:dyDescent="0.3">
      <c r="A30">
        <v>7.63601398601398E-2</v>
      </c>
      <c r="B30">
        <v>0.115431096681096</v>
      </c>
      <c r="C30">
        <v>0</v>
      </c>
      <c r="D30">
        <v>9.3023255813953404E-2</v>
      </c>
      <c r="E30">
        <v>6.25E-2</v>
      </c>
      <c r="F30">
        <v>0.18181818181818099</v>
      </c>
      <c r="G30">
        <v>0</v>
      </c>
      <c r="H30">
        <v>0</v>
      </c>
      <c r="I30">
        <v>0</v>
      </c>
      <c r="J30">
        <v>0.170212765957446</v>
      </c>
      <c r="K30">
        <v>0.15384615384615299</v>
      </c>
      <c r="L30">
        <v>0.19047619047618999</v>
      </c>
      <c r="M30">
        <v>0.105263157894736</v>
      </c>
      <c r="N30">
        <v>0.12</v>
      </c>
      <c r="O30">
        <v>9.375E-2</v>
      </c>
      <c r="P30">
        <v>6.4516129032257993E-2</v>
      </c>
      <c r="Q30">
        <v>4.54545454545454E-2</v>
      </c>
      <c r="R30">
        <v>0.11111111111111099</v>
      </c>
      <c r="AK30">
        <v>0.52315331700000001</v>
      </c>
      <c r="AL30">
        <v>0.86710454299999995</v>
      </c>
      <c r="AM30">
        <v>0.59286588200000001</v>
      </c>
      <c r="AN30">
        <v>0.77419354799999995</v>
      </c>
      <c r="AO30">
        <v>0.72727272700000001</v>
      </c>
      <c r="AP30">
        <v>0.82758620699999996</v>
      </c>
      <c r="AQ30">
        <v>0.72727272700000001</v>
      </c>
      <c r="AR30">
        <v>0.61538461499999997</v>
      </c>
      <c r="AS30">
        <v>0.88888888899999996</v>
      </c>
      <c r="AT30">
        <v>0.56603773599999996</v>
      </c>
      <c r="AU30">
        <v>0.428571429</v>
      </c>
      <c r="AV30">
        <v>0.83333333300000001</v>
      </c>
      <c r="AW30">
        <v>0.78571428600000004</v>
      </c>
      <c r="AX30">
        <v>0.78571428600000004</v>
      </c>
      <c r="AY30">
        <v>0.78571428600000004</v>
      </c>
      <c r="AZ30">
        <v>0.111111111</v>
      </c>
      <c r="BA30">
        <v>5.8823528999999999E-2</v>
      </c>
      <c r="BB30">
        <v>1</v>
      </c>
      <c r="BC30">
        <v>0.35162966899999998</v>
      </c>
      <c r="BD30">
        <v>0.94421052599999999</v>
      </c>
      <c r="BE30">
        <v>0.48238704199999999</v>
      </c>
      <c r="BF30">
        <v>0.4</v>
      </c>
      <c r="BG30">
        <v>0.25</v>
      </c>
      <c r="BH30">
        <v>1</v>
      </c>
      <c r="BI30">
        <v>0.52173913000000005</v>
      </c>
      <c r="BJ30">
        <v>0.35294117600000002</v>
      </c>
      <c r="BK30">
        <v>1</v>
      </c>
      <c r="BL30">
        <v>0.33333333300000001</v>
      </c>
      <c r="BM30">
        <v>0.2</v>
      </c>
      <c r="BN30">
        <v>1</v>
      </c>
      <c r="BO30">
        <v>0.82352941199999996</v>
      </c>
      <c r="BP30">
        <v>0.74468085100000003</v>
      </c>
      <c r="BQ30">
        <v>0.92105263199999998</v>
      </c>
      <c r="BR30">
        <v>0.33333333300000001</v>
      </c>
      <c r="BS30">
        <v>0.21052631599999999</v>
      </c>
      <c r="BT30">
        <v>0.8</v>
      </c>
      <c r="CM30">
        <v>0.77975788899999998</v>
      </c>
      <c r="CN30">
        <v>0.79002380999999999</v>
      </c>
      <c r="CO30">
        <v>0.77725510099999995</v>
      </c>
      <c r="CP30">
        <v>0.88524590199999997</v>
      </c>
      <c r="CQ30">
        <v>0.81818181800000001</v>
      </c>
      <c r="CR30">
        <v>0.96428571399999996</v>
      </c>
      <c r="CS30">
        <v>0.78571428600000004</v>
      </c>
      <c r="CT30">
        <v>0.84615384599999999</v>
      </c>
      <c r="CU30">
        <v>0.73333333300000003</v>
      </c>
      <c r="CV30">
        <v>0.7</v>
      </c>
      <c r="CW30">
        <v>0.6</v>
      </c>
      <c r="CX30">
        <v>0.84</v>
      </c>
      <c r="CY30">
        <v>0.86666666699999995</v>
      </c>
      <c r="CZ30">
        <v>0.928571429</v>
      </c>
      <c r="DA30">
        <v>0.8125</v>
      </c>
      <c r="DB30">
        <v>0.64864864899999997</v>
      </c>
      <c r="DC30">
        <v>0.70588235300000002</v>
      </c>
      <c r="DD30">
        <v>0.6</v>
      </c>
      <c r="DE30">
        <v>0.728360528360528</v>
      </c>
      <c r="DF30">
        <v>0.81052246603970701</v>
      </c>
      <c r="DG30">
        <v>0.74299902136907203</v>
      </c>
      <c r="DH30">
        <v>0.83870967741935398</v>
      </c>
      <c r="DI30">
        <v>0.78787878787878696</v>
      </c>
      <c r="DJ30">
        <v>0.89655172413793105</v>
      </c>
      <c r="DK30">
        <v>0.94117647058823495</v>
      </c>
      <c r="DL30">
        <v>0.88888888888888795</v>
      </c>
      <c r="DM30">
        <v>1</v>
      </c>
      <c r="DN30">
        <v>0.677966101694915</v>
      </c>
      <c r="DO30">
        <v>0.76923076923076905</v>
      </c>
      <c r="DP30">
        <v>0.60606060606060597</v>
      </c>
      <c r="DQ30">
        <v>0.85714285714285698</v>
      </c>
      <c r="DR30">
        <v>0.92307692307692302</v>
      </c>
      <c r="DS30">
        <v>0.8</v>
      </c>
      <c r="DT30">
        <v>0.39999999999999902</v>
      </c>
      <c r="DU30">
        <v>0.27272727272727199</v>
      </c>
      <c r="DV30">
        <v>0.75</v>
      </c>
    </row>
    <row r="31" spans="1:126" x14ac:dyDescent="0.3">
      <c r="A31">
        <v>0.13521296296296201</v>
      </c>
      <c r="B31">
        <v>0.23851851851851799</v>
      </c>
      <c r="C31">
        <v>0.16784938665933899</v>
      </c>
      <c r="D31">
        <v>0.170212765957446</v>
      </c>
      <c r="E31">
        <v>0.148148148148148</v>
      </c>
      <c r="F31">
        <v>0.2</v>
      </c>
      <c r="G31">
        <v>9.5238095238095205E-2</v>
      </c>
      <c r="H31">
        <v>6.25E-2</v>
      </c>
      <c r="I31">
        <v>0.2</v>
      </c>
      <c r="J31">
        <v>0.22222222222222199</v>
      </c>
      <c r="K31">
        <v>0.16666666666666599</v>
      </c>
      <c r="L31">
        <v>0.33333333333333298</v>
      </c>
      <c r="M31">
        <v>0.23728813559322001</v>
      </c>
      <c r="N31">
        <v>0.21875</v>
      </c>
      <c r="O31">
        <v>0.25925925925925902</v>
      </c>
      <c r="P31">
        <v>0.114285714285714</v>
      </c>
      <c r="Q31">
        <v>0.08</v>
      </c>
      <c r="R31">
        <v>0.2</v>
      </c>
      <c r="AK31">
        <v>0.60443340999999995</v>
      </c>
      <c r="AL31">
        <v>0.79320561899999997</v>
      </c>
      <c r="AM31">
        <v>0.67180734399999997</v>
      </c>
      <c r="AN31">
        <v>0.74576271199999999</v>
      </c>
      <c r="AO31">
        <v>0.73333333300000003</v>
      </c>
      <c r="AP31">
        <v>0.75862068999999999</v>
      </c>
      <c r="AQ31">
        <v>0.75862068999999999</v>
      </c>
      <c r="AR31">
        <v>0.64705882400000003</v>
      </c>
      <c r="AS31">
        <v>0.91666666699999999</v>
      </c>
      <c r="AT31">
        <v>0.66666666699999999</v>
      </c>
      <c r="AU31">
        <v>0.606060606</v>
      </c>
      <c r="AV31">
        <v>0.74074074099999998</v>
      </c>
      <c r="AW31">
        <v>0.77419354799999995</v>
      </c>
      <c r="AX31">
        <v>0.75</v>
      </c>
      <c r="AY31">
        <v>0.8</v>
      </c>
      <c r="AZ31">
        <v>0.413793103</v>
      </c>
      <c r="BA31">
        <v>0.28571428599999998</v>
      </c>
      <c r="BB31">
        <v>0.75</v>
      </c>
      <c r="BC31">
        <v>0.35982360000000002</v>
      </c>
      <c r="BD31">
        <v>0</v>
      </c>
      <c r="BE31">
        <v>0</v>
      </c>
      <c r="BF31">
        <v>0.88888888899999996</v>
      </c>
      <c r="BG31">
        <v>0.8</v>
      </c>
      <c r="BH31">
        <v>1</v>
      </c>
      <c r="BI31">
        <v>0.14285714299999999</v>
      </c>
      <c r="BJ31">
        <v>7.6923077000000006E-2</v>
      </c>
      <c r="BK31">
        <v>1</v>
      </c>
      <c r="BL31">
        <v>0</v>
      </c>
      <c r="BM31">
        <v>0</v>
      </c>
      <c r="BN31">
        <v>0</v>
      </c>
      <c r="BO31">
        <v>0.77647058800000002</v>
      </c>
      <c r="BP31">
        <v>0.89189189199999996</v>
      </c>
      <c r="BQ31">
        <v>0.6875</v>
      </c>
      <c r="BR31">
        <v>5.8823528999999999E-2</v>
      </c>
      <c r="BS31">
        <v>3.0303030000000002E-2</v>
      </c>
      <c r="BT31">
        <v>1</v>
      </c>
      <c r="CM31">
        <v>0.70741151000000002</v>
      </c>
      <c r="CN31">
        <v>0.76402809500000002</v>
      </c>
      <c r="CO31">
        <v>0.72131313100000005</v>
      </c>
      <c r="CP31">
        <v>0.76363636400000001</v>
      </c>
      <c r="CQ31">
        <v>0.7</v>
      </c>
      <c r="CR31">
        <v>0.84</v>
      </c>
      <c r="CS31">
        <v>0.84848484800000001</v>
      </c>
      <c r="CT31">
        <v>0.82352941199999996</v>
      </c>
      <c r="CU31">
        <v>0.875</v>
      </c>
      <c r="CV31">
        <v>0.69444444400000005</v>
      </c>
      <c r="CW31">
        <v>0.75757575799999999</v>
      </c>
      <c r="CX31">
        <v>0.64102564100000003</v>
      </c>
      <c r="CY31">
        <v>0.8</v>
      </c>
      <c r="CZ31">
        <v>0.875</v>
      </c>
      <c r="DA31">
        <v>0.73684210500000002</v>
      </c>
      <c r="DB31">
        <v>0.5</v>
      </c>
      <c r="DC31">
        <v>0.38095238100000001</v>
      </c>
      <c r="DD31">
        <v>0.72727272700000001</v>
      </c>
      <c r="DE31">
        <v>0.75243386243386201</v>
      </c>
      <c r="DF31">
        <v>0.83813519813519799</v>
      </c>
      <c r="DG31">
        <v>0.78311621966794298</v>
      </c>
      <c r="DH31">
        <v>0.85185185185185097</v>
      </c>
      <c r="DI31">
        <v>0.82142857142857095</v>
      </c>
      <c r="DJ31">
        <v>0.88461538461538403</v>
      </c>
      <c r="DK31">
        <v>0.86666666666666603</v>
      </c>
      <c r="DL31">
        <v>0.86666666666666603</v>
      </c>
      <c r="DM31">
        <v>0.86666666666666603</v>
      </c>
      <c r="DN31">
        <v>0.74074074074074003</v>
      </c>
      <c r="DO31">
        <v>0.66666666666666596</v>
      </c>
      <c r="DP31">
        <v>0.83333333333333304</v>
      </c>
      <c r="DQ31">
        <v>0.76666666666666605</v>
      </c>
      <c r="DR31">
        <v>0.85185185185185097</v>
      </c>
      <c r="DS31">
        <v>0.69696969696969702</v>
      </c>
      <c r="DT31">
        <v>0.68965517241379304</v>
      </c>
      <c r="DU31">
        <v>0.55555555555555503</v>
      </c>
      <c r="DV31">
        <v>0.90909090909090895</v>
      </c>
    </row>
    <row r="32" spans="1:126" x14ac:dyDescent="0.3">
      <c r="A32">
        <v>0.117619047619047</v>
      </c>
      <c r="B32">
        <v>0.19523809523809499</v>
      </c>
      <c r="C32">
        <v>0</v>
      </c>
      <c r="D32">
        <v>9.5238095238095205E-2</v>
      </c>
      <c r="E32">
        <v>7.1428571428571397E-2</v>
      </c>
      <c r="F32">
        <v>0.14285714285714199</v>
      </c>
      <c r="G32">
        <v>0</v>
      </c>
      <c r="H32">
        <v>0</v>
      </c>
      <c r="I32">
        <v>0</v>
      </c>
      <c r="J32">
        <v>0.214285714285714</v>
      </c>
      <c r="K32">
        <v>0.16666666666666599</v>
      </c>
      <c r="L32">
        <v>0.3</v>
      </c>
      <c r="M32">
        <v>0.22222222222222199</v>
      </c>
      <c r="N32">
        <v>0.25</v>
      </c>
      <c r="O32">
        <v>0.2</v>
      </c>
      <c r="P32">
        <v>0.15384615384615299</v>
      </c>
      <c r="Q32">
        <v>0.1</v>
      </c>
      <c r="R32">
        <v>0.33333333333333298</v>
      </c>
      <c r="AK32">
        <v>0.46309523800000002</v>
      </c>
      <c r="AL32">
        <v>0.85047618999999997</v>
      </c>
      <c r="AM32">
        <v>0.546835179</v>
      </c>
      <c r="AN32">
        <v>0.51063829800000005</v>
      </c>
      <c r="AO32">
        <v>0.375</v>
      </c>
      <c r="AP32">
        <v>0.8</v>
      </c>
      <c r="AQ32">
        <v>0.72222222199999997</v>
      </c>
      <c r="AR32">
        <v>0.590909091</v>
      </c>
      <c r="AS32">
        <v>0.928571429</v>
      </c>
      <c r="AT32">
        <v>0.46511627900000002</v>
      </c>
      <c r="AU32">
        <v>0.35714285699999998</v>
      </c>
      <c r="AV32">
        <v>0.66666666699999999</v>
      </c>
      <c r="AW32">
        <v>0.88235294099999995</v>
      </c>
      <c r="AX32">
        <v>0.909090909</v>
      </c>
      <c r="AY32">
        <v>0.85714285700000004</v>
      </c>
      <c r="AZ32">
        <v>0.15384615400000001</v>
      </c>
      <c r="BA32">
        <v>8.3333332999999996E-2</v>
      </c>
      <c r="BB32">
        <v>1</v>
      </c>
      <c r="BC32">
        <v>0.40637710399999999</v>
      </c>
      <c r="BD32">
        <v>0.92823529400000004</v>
      </c>
      <c r="BE32">
        <v>0.50351081099999995</v>
      </c>
      <c r="BF32">
        <v>0.72727272700000001</v>
      </c>
      <c r="BG32">
        <v>0.592592593</v>
      </c>
      <c r="BH32">
        <v>0.94117647100000001</v>
      </c>
      <c r="BI32">
        <v>0.26086956500000003</v>
      </c>
      <c r="BJ32">
        <v>0.15</v>
      </c>
      <c r="BK32">
        <v>1</v>
      </c>
      <c r="BL32">
        <v>0.26315789499999998</v>
      </c>
      <c r="BM32">
        <v>0.15151515199999999</v>
      </c>
      <c r="BN32">
        <v>1</v>
      </c>
      <c r="BO32">
        <v>0.73684210500000002</v>
      </c>
      <c r="BP32">
        <v>0.77777777800000003</v>
      </c>
      <c r="BQ32">
        <v>0.7</v>
      </c>
      <c r="BR32">
        <v>0.52941176499999998</v>
      </c>
      <c r="BS32">
        <v>0.36</v>
      </c>
      <c r="BT32">
        <v>1</v>
      </c>
      <c r="CM32">
        <v>0.74756493499999999</v>
      </c>
      <c r="CN32">
        <v>0.80375390599999996</v>
      </c>
      <c r="CO32">
        <v>0.76719510000000002</v>
      </c>
      <c r="CP32">
        <v>0.85245901599999996</v>
      </c>
      <c r="CQ32">
        <v>0.8125</v>
      </c>
      <c r="CR32">
        <v>0.89655172400000005</v>
      </c>
      <c r="CS32">
        <v>0.76923076899999998</v>
      </c>
      <c r="CT32">
        <v>0.68181818199999999</v>
      </c>
      <c r="CU32">
        <v>0.88235294099999995</v>
      </c>
      <c r="CV32">
        <v>0.8</v>
      </c>
      <c r="CW32">
        <v>0.85714285700000004</v>
      </c>
      <c r="CX32">
        <v>0.75</v>
      </c>
      <c r="CY32">
        <v>0.91428571400000003</v>
      </c>
      <c r="CZ32">
        <v>0.96969696999999999</v>
      </c>
      <c r="DA32">
        <v>0.86486486500000004</v>
      </c>
      <c r="DB32">
        <v>0.5</v>
      </c>
      <c r="DC32">
        <v>0.41666666699999999</v>
      </c>
      <c r="DD32">
        <v>0.625</v>
      </c>
      <c r="DE32">
        <v>0.70289752323412902</v>
      </c>
      <c r="DF32">
        <v>0.83468013468013402</v>
      </c>
      <c r="DG32">
        <v>0.74997158846118905</v>
      </c>
      <c r="DH32">
        <v>0.84615384615384603</v>
      </c>
      <c r="DI32">
        <v>0.78571428571428503</v>
      </c>
      <c r="DJ32">
        <v>0.91666666666666596</v>
      </c>
      <c r="DK32">
        <v>0.75</v>
      </c>
      <c r="DL32">
        <v>0.69230769230769196</v>
      </c>
      <c r="DM32">
        <v>0.81818181818181801</v>
      </c>
      <c r="DN32">
        <v>0.75862068965517204</v>
      </c>
      <c r="DO32">
        <v>0.70967741935483797</v>
      </c>
      <c r="DP32">
        <v>0.81481481481481399</v>
      </c>
      <c r="DQ32">
        <v>0.86567164179104406</v>
      </c>
      <c r="DR32">
        <v>0.93548387096774099</v>
      </c>
      <c r="DS32">
        <v>0.80555555555555503</v>
      </c>
      <c r="DT32">
        <v>0.52941176470588203</v>
      </c>
      <c r="DU32">
        <v>0.39130434782608697</v>
      </c>
      <c r="DV32">
        <v>0.81818181818181801</v>
      </c>
    </row>
    <row r="33" spans="1:126" x14ac:dyDescent="0.3">
      <c r="A33">
        <v>0.14096273291925401</v>
      </c>
      <c r="B33">
        <v>0</v>
      </c>
      <c r="C33">
        <v>0</v>
      </c>
      <c r="D33">
        <v>0.16666666666666599</v>
      </c>
      <c r="E33">
        <v>0.14285714285714199</v>
      </c>
      <c r="F33">
        <v>0.2</v>
      </c>
      <c r="G33">
        <v>0.12903225806451599</v>
      </c>
      <c r="H33">
        <v>0.1</v>
      </c>
      <c r="I33">
        <v>0.18181818181818099</v>
      </c>
      <c r="J33">
        <v>0.114285714285714</v>
      </c>
      <c r="K33">
        <v>8.6956521739130405E-2</v>
      </c>
      <c r="L33">
        <v>0.16666666666666599</v>
      </c>
      <c r="M33">
        <v>0.26470588235294101</v>
      </c>
      <c r="N33">
        <v>0.375</v>
      </c>
      <c r="O33">
        <v>0.204545454545454</v>
      </c>
      <c r="P33">
        <v>0</v>
      </c>
      <c r="Q33">
        <v>0</v>
      </c>
      <c r="R33">
        <v>0</v>
      </c>
      <c r="AK33">
        <v>0.51077441099999998</v>
      </c>
      <c r="AL33">
        <v>0</v>
      </c>
      <c r="AM33">
        <v>0</v>
      </c>
      <c r="AN33">
        <v>0.76363636400000001</v>
      </c>
      <c r="AO33">
        <v>0.77777777800000003</v>
      </c>
      <c r="AP33">
        <v>0.75</v>
      </c>
      <c r="AQ33">
        <v>0.74285714300000005</v>
      </c>
      <c r="AR33">
        <v>0.590909091</v>
      </c>
      <c r="AS33">
        <v>1</v>
      </c>
      <c r="AT33">
        <v>0.52380952400000003</v>
      </c>
      <c r="AU33">
        <v>0.407407407</v>
      </c>
      <c r="AV33">
        <v>0.73333333300000003</v>
      </c>
      <c r="AW33">
        <v>0.7</v>
      </c>
      <c r="AX33">
        <v>0.77777777800000003</v>
      </c>
      <c r="AY33">
        <v>0.63636363600000001</v>
      </c>
      <c r="AZ33">
        <v>0</v>
      </c>
      <c r="BA33">
        <v>0</v>
      </c>
      <c r="BB33">
        <v>0</v>
      </c>
      <c r="BC33">
        <v>0.44713175900000002</v>
      </c>
      <c r="BD33">
        <v>0.93953488399999996</v>
      </c>
      <c r="BE33">
        <v>0.52912517999999997</v>
      </c>
      <c r="BF33">
        <v>0.66666666699999999</v>
      </c>
      <c r="BG33">
        <v>0.5</v>
      </c>
      <c r="BH33">
        <v>1</v>
      </c>
      <c r="BI33">
        <v>0.64285714299999996</v>
      </c>
      <c r="BJ33">
        <v>0.47368421100000002</v>
      </c>
      <c r="BK33">
        <v>1</v>
      </c>
      <c r="BL33">
        <v>0.487804878</v>
      </c>
      <c r="BM33">
        <v>0.322580645</v>
      </c>
      <c r="BN33">
        <v>1</v>
      </c>
      <c r="BO33">
        <v>0.78947368399999995</v>
      </c>
      <c r="BP33">
        <v>0.909090909</v>
      </c>
      <c r="BQ33">
        <v>0.69767441900000005</v>
      </c>
      <c r="BR33">
        <v>5.8823528999999999E-2</v>
      </c>
      <c r="BS33">
        <v>3.0303030000000002E-2</v>
      </c>
      <c r="BT33">
        <v>1</v>
      </c>
      <c r="CM33">
        <v>0.77253487300000001</v>
      </c>
      <c r="CN33">
        <v>0.81163833299999999</v>
      </c>
      <c r="CO33">
        <v>0.78263814399999998</v>
      </c>
      <c r="CP33">
        <v>0.85185185200000002</v>
      </c>
      <c r="CQ33">
        <v>0.85185185200000002</v>
      </c>
      <c r="CR33">
        <v>0.85185185200000002</v>
      </c>
      <c r="CS33">
        <v>0.85</v>
      </c>
      <c r="CT33">
        <v>0.77272727299999999</v>
      </c>
      <c r="CU33">
        <v>0.94444444400000005</v>
      </c>
      <c r="CV33">
        <v>0.75</v>
      </c>
      <c r="CW33">
        <v>0.77777777800000003</v>
      </c>
      <c r="CX33">
        <v>0.72413793100000001</v>
      </c>
      <c r="CY33">
        <v>0.78048780500000003</v>
      </c>
      <c r="CZ33">
        <v>0.88888888899999996</v>
      </c>
      <c r="DA33">
        <v>0.69565217400000001</v>
      </c>
      <c r="DB33">
        <v>0.68085106399999995</v>
      </c>
      <c r="DC33">
        <v>0.571428571</v>
      </c>
      <c r="DD33">
        <v>0.84210526299999999</v>
      </c>
      <c r="DE33">
        <v>0.73529032258064497</v>
      </c>
      <c r="DF33">
        <v>0.77726384726384701</v>
      </c>
      <c r="DG33">
        <v>0.74047128320599598</v>
      </c>
      <c r="DH33">
        <v>0.74074074074074003</v>
      </c>
      <c r="DI33">
        <v>0.625</v>
      </c>
      <c r="DJ33">
        <v>0.90909090909090895</v>
      </c>
      <c r="DK33">
        <v>0.90322580645161199</v>
      </c>
      <c r="DL33">
        <v>0.875</v>
      </c>
      <c r="DM33">
        <v>0.93333333333333302</v>
      </c>
      <c r="DN33">
        <v>0.74626865671641796</v>
      </c>
      <c r="DO33">
        <v>0.80645161290322498</v>
      </c>
      <c r="DP33">
        <v>0.69444444444444398</v>
      </c>
      <c r="DQ33">
        <v>0.76666666666666605</v>
      </c>
      <c r="DR33">
        <v>0.92</v>
      </c>
      <c r="DS33">
        <v>0.65714285714285703</v>
      </c>
      <c r="DT33">
        <v>0.54545454545454497</v>
      </c>
      <c r="DU33">
        <v>0.45</v>
      </c>
      <c r="DV33">
        <v>0.69230769230769196</v>
      </c>
    </row>
    <row r="34" spans="1:126" x14ac:dyDescent="0.3">
      <c r="A34">
        <v>0.70160839160839095</v>
      </c>
      <c r="B34">
        <v>0.89248267622461097</v>
      </c>
      <c r="C34">
        <v>0.74510417036800103</v>
      </c>
      <c r="D34">
        <v>0.86792452830188604</v>
      </c>
      <c r="E34">
        <v>0.82142857142857095</v>
      </c>
      <c r="F34">
        <v>0.92</v>
      </c>
      <c r="G34">
        <v>0.88888888888888895</v>
      </c>
      <c r="H34">
        <v>0.8</v>
      </c>
      <c r="I34">
        <v>1</v>
      </c>
      <c r="J34">
        <v>0.71698113207547098</v>
      </c>
      <c r="K34">
        <v>0.73076923076922995</v>
      </c>
      <c r="L34">
        <v>0.70370370370370305</v>
      </c>
      <c r="M34">
        <v>0.88135593220338904</v>
      </c>
      <c r="N34">
        <v>0.92857142857142805</v>
      </c>
      <c r="O34">
        <v>0.83870967741935398</v>
      </c>
      <c r="P34">
        <v>0.37037037037037002</v>
      </c>
      <c r="Q34">
        <v>0.22727272727272699</v>
      </c>
      <c r="R34">
        <v>1</v>
      </c>
      <c r="AK34">
        <v>0.62351116600000001</v>
      </c>
      <c r="AL34">
        <v>0.78320707099999998</v>
      </c>
      <c r="AM34">
        <v>0.66783566400000005</v>
      </c>
      <c r="AN34">
        <v>0.82758620699999996</v>
      </c>
      <c r="AO34">
        <v>0.92307692299999999</v>
      </c>
      <c r="AP34">
        <v>0.75</v>
      </c>
      <c r="AQ34">
        <v>0.74074074099999998</v>
      </c>
      <c r="AR34">
        <v>0.625</v>
      </c>
      <c r="AS34">
        <v>0.909090909</v>
      </c>
      <c r="AT34">
        <v>0.4</v>
      </c>
      <c r="AU34">
        <v>0.26923076899999998</v>
      </c>
      <c r="AV34">
        <v>0.77777777800000003</v>
      </c>
      <c r="AW34">
        <v>0.825396825</v>
      </c>
      <c r="AX34">
        <v>0.83870967699999999</v>
      </c>
      <c r="AY34">
        <v>0.8125</v>
      </c>
      <c r="AZ34">
        <v>0.54545454500000001</v>
      </c>
      <c r="BA34">
        <v>0.46153846199999998</v>
      </c>
      <c r="BB34">
        <v>0.66666666699999999</v>
      </c>
      <c r="BC34">
        <v>0.32527819499999999</v>
      </c>
      <c r="BD34">
        <v>0.76969697000000004</v>
      </c>
      <c r="BE34">
        <v>0</v>
      </c>
      <c r="BF34">
        <v>0.634146341</v>
      </c>
      <c r="BG34">
        <v>0.46428571400000002</v>
      </c>
      <c r="BH34">
        <v>1</v>
      </c>
      <c r="BI34">
        <v>0.484848485</v>
      </c>
      <c r="BJ34">
        <v>0.32</v>
      </c>
      <c r="BK34">
        <v>1</v>
      </c>
      <c r="BL34">
        <v>0.19047618999999999</v>
      </c>
      <c r="BM34">
        <v>0.105263158</v>
      </c>
      <c r="BN34">
        <v>1</v>
      </c>
      <c r="BO34">
        <v>0.78873239399999995</v>
      </c>
      <c r="BP34">
        <v>0.73684210500000002</v>
      </c>
      <c r="BQ34">
        <v>0.84848484800000001</v>
      </c>
      <c r="BR34">
        <v>0</v>
      </c>
      <c r="BS34">
        <v>0</v>
      </c>
      <c r="BT34">
        <v>0</v>
      </c>
      <c r="CM34">
        <v>0.775558313</v>
      </c>
      <c r="CN34">
        <v>0.83336545200000001</v>
      </c>
      <c r="CO34">
        <v>0.79862184899999999</v>
      </c>
      <c r="CP34">
        <v>0.85714285700000004</v>
      </c>
      <c r="CQ34">
        <v>0.80769230800000003</v>
      </c>
      <c r="CR34">
        <v>0.91304347799999996</v>
      </c>
      <c r="CS34">
        <v>0.85714285700000004</v>
      </c>
      <c r="CT34">
        <v>0.75</v>
      </c>
      <c r="CU34">
        <v>1</v>
      </c>
      <c r="CV34">
        <v>0.72</v>
      </c>
      <c r="CW34">
        <v>0.69230769199999997</v>
      </c>
      <c r="CX34">
        <v>0.75</v>
      </c>
      <c r="CY34">
        <v>0.85294117599999997</v>
      </c>
      <c r="CZ34">
        <v>0.93548387099999997</v>
      </c>
      <c r="DA34">
        <v>0.78378378400000004</v>
      </c>
      <c r="DB34">
        <v>0.70588235300000002</v>
      </c>
      <c r="DC34">
        <v>0.69230769199999997</v>
      </c>
      <c r="DD34">
        <v>0.72</v>
      </c>
      <c r="DE34">
        <v>0.717473432685656</v>
      </c>
      <c r="DF34">
        <v>0.78976525198938996</v>
      </c>
      <c r="DG34">
        <v>0.74340570121702199</v>
      </c>
      <c r="DH34">
        <v>0.75999999999999901</v>
      </c>
      <c r="DI34">
        <v>0.63333333333333297</v>
      </c>
      <c r="DJ34">
        <v>0.95</v>
      </c>
      <c r="DK34">
        <v>0.85714285714285698</v>
      </c>
      <c r="DL34">
        <v>0.78947368421052599</v>
      </c>
      <c r="DM34">
        <v>0.9375</v>
      </c>
      <c r="DN34">
        <v>0.63333333333333297</v>
      </c>
      <c r="DO34">
        <v>0.61290322580645096</v>
      </c>
      <c r="DP34">
        <v>0.65517241379310298</v>
      </c>
      <c r="DQ34">
        <v>0.83018867924528295</v>
      </c>
      <c r="DR34">
        <v>0.81481481481481399</v>
      </c>
      <c r="DS34">
        <v>0.84615384615384603</v>
      </c>
      <c r="DT34">
        <v>0.63636363636363602</v>
      </c>
      <c r="DU34">
        <v>0.73684210526315697</v>
      </c>
      <c r="DV34">
        <v>0.56000000000000005</v>
      </c>
    </row>
    <row r="35" spans="1:126" x14ac:dyDescent="0.3">
      <c r="A35">
        <v>0.47252603605544702</v>
      </c>
      <c r="B35">
        <v>0.85834260289210196</v>
      </c>
      <c r="C35">
        <v>0.53339105339105297</v>
      </c>
      <c r="D35">
        <v>0.82539682539682502</v>
      </c>
      <c r="E35">
        <v>0.76470588235294101</v>
      </c>
      <c r="F35">
        <v>0.89655172413793105</v>
      </c>
      <c r="G35">
        <v>0.72727272727272696</v>
      </c>
      <c r="H35">
        <v>0.57142857142857095</v>
      </c>
      <c r="I35">
        <v>1</v>
      </c>
      <c r="J35">
        <v>0.19999999999999901</v>
      </c>
      <c r="K35">
        <v>0.115384615384615</v>
      </c>
      <c r="L35">
        <v>0.75</v>
      </c>
      <c r="M35">
        <v>0.71428571428571397</v>
      </c>
      <c r="N35">
        <v>0.8</v>
      </c>
      <c r="O35">
        <v>0.64516129032257996</v>
      </c>
      <c r="P35">
        <v>0.19999999999999901</v>
      </c>
      <c r="Q35">
        <v>0.11111111111111099</v>
      </c>
      <c r="R35">
        <v>1</v>
      </c>
      <c r="AK35">
        <v>0.56231682500000002</v>
      </c>
      <c r="AL35">
        <v>0</v>
      </c>
      <c r="AM35">
        <v>0</v>
      </c>
      <c r="AN35">
        <v>0.81632653099999997</v>
      </c>
      <c r="AO35">
        <v>0.76923076899999998</v>
      </c>
      <c r="AP35">
        <v>0.869565217</v>
      </c>
      <c r="AQ35">
        <v>0.75</v>
      </c>
      <c r="AR35">
        <v>0.63157894699999995</v>
      </c>
      <c r="AS35">
        <v>0.92307692299999999</v>
      </c>
      <c r="AT35">
        <v>0.72727272700000001</v>
      </c>
      <c r="AU35">
        <v>0.592592593</v>
      </c>
      <c r="AV35">
        <v>0.94117647100000001</v>
      </c>
      <c r="AW35">
        <v>0.80597014899999997</v>
      </c>
      <c r="AX35">
        <v>0.81818181800000001</v>
      </c>
      <c r="AY35">
        <v>0.79411764699999998</v>
      </c>
      <c r="AZ35">
        <v>0</v>
      </c>
      <c r="BA35">
        <v>0</v>
      </c>
      <c r="BB35">
        <v>0</v>
      </c>
      <c r="BC35">
        <v>0.35235438899999999</v>
      </c>
      <c r="BD35">
        <v>0.98787878799999995</v>
      </c>
      <c r="BE35">
        <v>0.43916447800000002</v>
      </c>
      <c r="BF35">
        <v>0.75862068999999999</v>
      </c>
      <c r="BG35">
        <v>0.61111111100000004</v>
      </c>
      <c r="BH35">
        <v>1</v>
      </c>
      <c r="BI35">
        <v>0.105263158</v>
      </c>
      <c r="BJ35">
        <v>5.5555555999999999E-2</v>
      </c>
      <c r="BK35">
        <v>1</v>
      </c>
      <c r="BL35">
        <v>0.130434783</v>
      </c>
      <c r="BM35">
        <v>6.9767441999999999E-2</v>
      </c>
      <c r="BN35">
        <v>1</v>
      </c>
      <c r="BO35">
        <v>0.88571428600000002</v>
      </c>
      <c r="BP35">
        <v>0.837837838</v>
      </c>
      <c r="BQ35">
        <v>0.93939393900000001</v>
      </c>
      <c r="BR35">
        <v>0.31578947400000001</v>
      </c>
      <c r="BS35">
        <v>0.1875</v>
      </c>
      <c r="BT35">
        <v>1</v>
      </c>
      <c r="CM35">
        <v>0.79913108300000002</v>
      </c>
      <c r="CN35">
        <v>0.85741901799999998</v>
      </c>
      <c r="CO35">
        <v>0.82339215499999996</v>
      </c>
      <c r="CP35">
        <v>0.83333333300000001</v>
      </c>
      <c r="CQ35">
        <v>0.76923076899999998</v>
      </c>
      <c r="CR35">
        <v>0.909090909</v>
      </c>
      <c r="CS35">
        <v>0.91428571400000003</v>
      </c>
      <c r="CT35">
        <v>0.84210526299999999</v>
      </c>
      <c r="CU35">
        <v>1</v>
      </c>
      <c r="CV35">
        <v>0.76666666699999997</v>
      </c>
      <c r="CW35">
        <v>0.85185185200000002</v>
      </c>
      <c r="CX35">
        <v>0.696969697</v>
      </c>
      <c r="CY35">
        <v>0.87096774200000004</v>
      </c>
      <c r="CZ35">
        <v>0.81818181800000001</v>
      </c>
      <c r="DA35">
        <v>0.93103448300000002</v>
      </c>
      <c r="DB35">
        <v>0.73170731700000002</v>
      </c>
      <c r="DC35">
        <v>0.71428571399999996</v>
      </c>
      <c r="DD35">
        <v>0.75</v>
      </c>
      <c r="DE35">
        <v>0.66279978354978297</v>
      </c>
      <c r="DF35">
        <v>0.76173125120493501</v>
      </c>
      <c r="DG35">
        <v>0.663267066766691</v>
      </c>
      <c r="DH35">
        <v>0.74418604651162701</v>
      </c>
      <c r="DI35">
        <v>0.72727272727272696</v>
      </c>
      <c r="DJ35">
        <v>0.76190476190476097</v>
      </c>
      <c r="DK35">
        <v>0.79069767441860395</v>
      </c>
      <c r="DL35">
        <v>0.70833333333333304</v>
      </c>
      <c r="DM35">
        <v>0.89473684210526305</v>
      </c>
      <c r="DN35">
        <v>0.6</v>
      </c>
      <c r="DO35">
        <v>0.85714285714285698</v>
      </c>
      <c r="DP35">
        <v>0.46153846153846101</v>
      </c>
      <c r="DQ35">
        <v>0.80645161290322498</v>
      </c>
      <c r="DR35">
        <v>0.78125</v>
      </c>
      <c r="DS35">
        <v>0.83333333333333304</v>
      </c>
      <c r="DT35">
        <v>0.375</v>
      </c>
      <c r="DU35">
        <v>0.24</v>
      </c>
      <c r="DV35">
        <v>0.85714285714285698</v>
      </c>
    </row>
    <row r="36" spans="1:126" x14ac:dyDescent="0.3">
      <c r="A36">
        <v>0.52084825849531702</v>
      </c>
      <c r="B36">
        <v>0.81957575757575696</v>
      </c>
      <c r="C36">
        <v>0.56808435229487797</v>
      </c>
      <c r="D36">
        <v>0.63333333333333297</v>
      </c>
      <c r="E36">
        <v>0.54285714285714204</v>
      </c>
      <c r="F36">
        <v>0.76</v>
      </c>
      <c r="G36">
        <v>0.84210526315789402</v>
      </c>
      <c r="H36">
        <v>0.72727272727272696</v>
      </c>
      <c r="I36">
        <v>1</v>
      </c>
      <c r="J36">
        <v>0.407407407407407</v>
      </c>
      <c r="K36">
        <v>0.32352941176470501</v>
      </c>
      <c r="L36">
        <v>0.55000000000000004</v>
      </c>
      <c r="M36">
        <v>0.86666666666666603</v>
      </c>
      <c r="N36">
        <v>0.96296296296296202</v>
      </c>
      <c r="O36">
        <v>0.78787878787878696</v>
      </c>
      <c r="P36">
        <v>9.0909090909090898E-2</v>
      </c>
      <c r="Q36">
        <v>4.7619047619047603E-2</v>
      </c>
      <c r="R36">
        <v>1</v>
      </c>
      <c r="AK36">
        <v>0.63014027699999997</v>
      </c>
      <c r="AL36">
        <v>0.852073733</v>
      </c>
      <c r="AM36">
        <v>0.70657461700000002</v>
      </c>
      <c r="AN36">
        <v>0.875</v>
      </c>
      <c r="AO36">
        <v>0.84848484800000001</v>
      </c>
      <c r="AP36">
        <v>0.90322580600000002</v>
      </c>
      <c r="AQ36">
        <v>0.74074074099999998</v>
      </c>
      <c r="AR36">
        <v>0.66666666699999999</v>
      </c>
      <c r="AS36">
        <v>0.83333333300000001</v>
      </c>
      <c r="AT36">
        <v>0.47826087</v>
      </c>
      <c r="AU36">
        <v>0.32352941200000002</v>
      </c>
      <c r="AV36">
        <v>0.91666666699999999</v>
      </c>
      <c r="AW36">
        <v>0.81818181800000001</v>
      </c>
      <c r="AX36">
        <v>0.78260869600000005</v>
      </c>
      <c r="AY36">
        <v>0.85714285700000004</v>
      </c>
      <c r="AZ36">
        <v>0.62068965499999995</v>
      </c>
      <c r="BA36">
        <v>0.52941176499999998</v>
      </c>
      <c r="BB36">
        <v>0.75</v>
      </c>
      <c r="BC36">
        <v>0.37762570299999998</v>
      </c>
      <c r="BD36">
        <v>0.90871794900000002</v>
      </c>
      <c r="BE36">
        <v>0.47897036799999998</v>
      </c>
      <c r="BF36">
        <v>0.71428571399999996</v>
      </c>
      <c r="BG36">
        <v>0.55555555599999995</v>
      </c>
      <c r="BH36">
        <v>1</v>
      </c>
      <c r="BI36">
        <v>0.34482758600000002</v>
      </c>
      <c r="BJ36">
        <v>0.20833333300000001</v>
      </c>
      <c r="BK36">
        <v>1</v>
      </c>
      <c r="BL36">
        <v>0.322580645</v>
      </c>
      <c r="BM36">
        <v>0.192307692</v>
      </c>
      <c r="BN36">
        <v>1</v>
      </c>
      <c r="BO36">
        <v>0.76315789499999998</v>
      </c>
      <c r="BP36">
        <v>0.78378378400000004</v>
      </c>
      <c r="BQ36">
        <v>0.743589744</v>
      </c>
      <c r="BR36">
        <v>0.25</v>
      </c>
      <c r="BS36">
        <v>0.14814814800000001</v>
      </c>
      <c r="BT36">
        <v>0.8</v>
      </c>
      <c r="CM36">
        <v>0.76496783700000004</v>
      </c>
      <c r="CN36">
        <v>0.77236528199999999</v>
      </c>
      <c r="CO36">
        <v>0.753164995</v>
      </c>
      <c r="CP36">
        <v>0.84745762700000005</v>
      </c>
      <c r="CQ36">
        <v>0.75757575799999999</v>
      </c>
      <c r="CR36">
        <v>0.96153846200000004</v>
      </c>
      <c r="CS36">
        <v>0.75</v>
      </c>
      <c r="CT36">
        <v>0.8</v>
      </c>
      <c r="CU36">
        <v>0.70588235300000002</v>
      </c>
      <c r="CV36">
        <v>0.678571429</v>
      </c>
      <c r="CW36">
        <v>0.55882352899999999</v>
      </c>
      <c r="CX36">
        <v>0.86363636399999999</v>
      </c>
      <c r="CY36">
        <v>0.77551020400000004</v>
      </c>
      <c r="CZ36">
        <v>0.82608695700000001</v>
      </c>
      <c r="DA36">
        <v>0.73076923100000002</v>
      </c>
      <c r="DB36">
        <v>0.71428571399999996</v>
      </c>
      <c r="DC36">
        <v>0.88235294099999995</v>
      </c>
      <c r="DD36">
        <v>0.6</v>
      </c>
      <c r="DE36">
        <v>0.69920634920634905</v>
      </c>
      <c r="DF36">
        <v>0.84402627257799601</v>
      </c>
      <c r="DG36">
        <v>0.75459901898829396</v>
      </c>
      <c r="DH36">
        <v>0.79245283018867896</v>
      </c>
      <c r="DI36">
        <v>0.75</v>
      </c>
      <c r="DJ36">
        <v>0.84</v>
      </c>
      <c r="DK36">
        <v>0.8</v>
      </c>
      <c r="DL36">
        <v>0.66666666666666596</v>
      </c>
      <c r="DM36">
        <v>1</v>
      </c>
      <c r="DN36">
        <v>0.70175438596491202</v>
      </c>
      <c r="DO36">
        <v>0.71428571428571397</v>
      </c>
      <c r="DP36">
        <v>0.68965517241379304</v>
      </c>
      <c r="DQ36">
        <v>0.87272727272727202</v>
      </c>
      <c r="DR36">
        <v>0.88888888888888795</v>
      </c>
      <c r="DS36">
        <v>0.85714285714285698</v>
      </c>
      <c r="DT36">
        <v>0.60606060606060597</v>
      </c>
      <c r="DU36">
        <v>0.476190476190476</v>
      </c>
      <c r="DV36">
        <v>0.83333333333333304</v>
      </c>
    </row>
    <row r="37" spans="1:126" x14ac:dyDescent="0.3">
      <c r="A37">
        <v>0.44705128205128197</v>
      </c>
      <c r="B37">
        <v>0</v>
      </c>
      <c r="C37">
        <v>0</v>
      </c>
      <c r="D37">
        <v>0.56603773584905603</v>
      </c>
      <c r="E37">
        <v>0.57692307692307598</v>
      </c>
      <c r="F37">
        <v>0.55555555555555503</v>
      </c>
      <c r="G37">
        <v>0.68421052631578905</v>
      </c>
      <c r="H37">
        <v>0.54166666666666596</v>
      </c>
      <c r="I37">
        <v>0.92857142857142805</v>
      </c>
      <c r="J37">
        <v>0.52380952380952295</v>
      </c>
      <c r="K37">
        <v>0.36666666666666597</v>
      </c>
      <c r="L37">
        <v>0.91666666666666596</v>
      </c>
      <c r="M37">
        <v>0.72413793103448199</v>
      </c>
      <c r="N37">
        <v>0.75</v>
      </c>
      <c r="O37">
        <v>0.7</v>
      </c>
      <c r="P37">
        <v>0</v>
      </c>
      <c r="Q37">
        <v>0</v>
      </c>
      <c r="R37">
        <v>0</v>
      </c>
      <c r="AK37">
        <v>0.58864964799999997</v>
      </c>
      <c r="AL37">
        <v>0.83445633299999999</v>
      </c>
      <c r="AM37">
        <v>0.65511454300000005</v>
      </c>
      <c r="AN37">
        <v>0.81481481499999997</v>
      </c>
      <c r="AO37">
        <v>0.78571428600000004</v>
      </c>
      <c r="AP37">
        <v>0.84615384599999999</v>
      </c>
      <c r="AQ37">
        <v>0.571428571</v>
      </c>
      <c r="AR37">
        <v>0.4</v>
      </c>
      <c r="AS37">
        <v>1</v>
      </c>
      <c r="AT37">
        <v>0.56000000000000005</v>
      </c>
      <c r="AU37">
        <v>0.45161290300000001</v>
      </c>
      <c r="AV37">
        <v>0.73684210500000002</v>
      </c>
      <c r="AW37">
        <v>0.81081081099999996</v>
      </c>
      <c r="AX37">
        <v>0.9375</v>
      </c>
      <c r="AY37">
        <v>0.71428571399999996</v>
      </c>
      <c r="AZ37">
        <v>0.51851851900000001</v>
      </c>
      <c r="BA37">
        <v>0.368421053</v>
      </c>
      <c r="BB37">
        <v>0.875</v>
      </c>
      <c r="BC37">
        <v>0.347140432</v>
      </c>
      <c r="BD37">
        <v>0</v>
      </c>
      <c r="BE37">
        <v>0</v>
      </c>
      <c r="BF37">
        <v>0.65217391300000005</v>
      </c>
      <c r="BG37">
        <v>0.5</v>
      </c>
      <c r="BH37">
        <v>0.9375</v>
      </c>
      <c r="BI37">
        <v>0.53846153799999996</v>
      </c>
      <c r="BJ37">
        <v>0.368421053</v>
      </c>
      <c r="BK37">
        <v>1</v>
      </c>
      <c r="BL37">
        <v>0</v>
      </c>
      <c r="BM37">
        <v>0</v>
      </c>
      <c r="BN37">
        <v>0</v>
      </c>
      <c r="BO37">
        <v>0.73239436599999996</v>
      </c>
      <c r="BP37">
        <v>0.83870967699999999</v>
      </c>
      <c r="BQ37">
        <v>0.65</v>
      </c>
      <c r="BR37">
        <v>5.5555555999999999E-2</v>
      </c>
      <c r="BS37">
        <v>2.8571428999999999E-2</v>
      </c>
      <c r="BT37">
        <v>1</v>
      </c>
      <c r="CM37">
        <v>0.68292081000000004</v>
      </c>
      <c r="CN37">
        <v>0.725120773</v>
      </c>
      <c r="CO37">
        <v>0.693306796</v>
      </c>
      <c r="CP37">
        <v>0.78431372499999996</v>
      </c>
      <c r="CQ37">
        <v>0.71428571399999996</v>
      </c>
      <c r="CR37">
        <v>0.869565217</v>
      </c>
      <c r="CS37">
        <v>0.73684210500000002</v>
      </c>
      <c r="CT37">
        <v>0.7</v>
      </c>
      <c r="CU37">
        <v>0.77777777800000003</v>
      </c>
      <c r="CV37">
        <v>0.58823529399999996</v>
      </c>
      <c r="CW37">
        <v>0.48387096800000001</v>
      </c>
      <c r="CX37">
        <v>0.75</v>
      </c>
      <c r="CY37">
        <v>0.83333333300000001</v>
      </c>
      <c r="CZ37">
        <v>0.9375</v>
      </c>
      <c r="DA37">
        <v>0.75</v>
      </c>
      <c r="DB37">
        <v>0.52380952400000003</v>
      </c>
      <c r="DC37">
        <v>0.57894736800000002</v>
      </c>
      <c r="DD37">
        <v>0.47826087</v>
      </c>
      <c r="DE37">
        <v>0.75944018186984896</v>
      </c>
      <c r="DF37">
        <v>0.814695852534562</v>
      </c>
      <c r="DG37">
        <v>0.77843777843777795</v>
      </c>
      <c r="DH37">
        <v>0.92307692307692302</v>
      </c>
      <c r="DI37">
        <v>0.88888888888888795</v>
      </c>
      <c r="DJ37">
        <v>0.96</v>
      </c>
      <c r="DK37">
        <v>0.84848484848484795</v>
      </c>
      <c r="DL37">
        <v>0.82352941176470495</v>
      </c>
      <c r="DM37">
        <v>0.875</v>
      </c>
      <c r="DN37">
        <v>0.76190476190476097</v>
      </c>
      <c r="DO37">
        <v>0.75</v>
      </c>
      <c r="DP37">
        <v>0.77419354838709598</v>
      </c>
      <c r="DQ37">
        <v>0.81818181818181801</v>
      </c>
      <c r="DR37">
        <v>0.9</v>
      </c>
      <c r="DS37">
        <v>0.75</v>
      </c>
      <c r="DT37">
        <v>0.54054054054054002</v>
      </c>
      <c r="DU37">
        <v>0.434782608695652</v>
      </c>
      <c r="DV37">
        <v>0.71428571428571397</v>
      </c>
    </row>
    <row r="38" spans="1:126" x14ac:dyDescent="0.3">
      <c r="A38">
        <v>0.58406277630415504</v>
      </c>
      <c r="B38">
        <v>0.830320512820512</v>
      </c>
      <c r="C38">
        <v>0.60793675889328003</v>
      </c>
      <c r="D38">
        <v>0.68181818181818099</v>
      </c>
      <c r="E38">
        <v>0.57692307692307598</v>
      </c>
      <c r="F38">
        <v>0.83333333333333304</v>
      </c>
      <c r="G38">
        <v>0.83333333333333304</v>
      </c>
      <c r="H38">
        <v>0.75</v>
      </c>
      <c r="I38">
        <v>0.9375</v>
      </c>
      <c r="J38">
        <v>0.69090909090909003</v>
      </c>
      <c r="K38">
        <v>0.65517241379310298</v>
      </c>
      <c r="L38">
        <v>0.73076923076922995</v>
      </c>
      <c r="M38">
        <v>0.75362318840579701</v>
      </c>
      <c r="N38">
        <v>0.89655172413793105</v>
      </c>
      <c r="O38">
        <v>0.65</v>
      </c>
      <c r="P38">
        <v>7.9999999999999905E-2</v>
      </c>
      <c r="Q38">
        <v>4.1666666666666602E-2</v>
      </c>
      <c r="R38">
        <v>1</v>
      </c>
      <c r="AK38">
        <v>0.49029428400000002</v>
      </c>
      <c r="AL38">
        <v>0</v>
      </c>
      <c r="AM38">
        <v>0</v>
      </c>
      <c r="AN38">
        <v>0.72</v>
      </c>
      <c r="AO38">
        <v>0.75</v>
      </c>
      <c r="AP38">
        <v>0.69230769199999997</v>
      </c>
      <c r="AQ38">
        <v>0.72727272700000001</v>
      </c>
      <c r="AR38">
        <v>0.63157894699999995</v>
      </c>
      <c r="AS38">
        <v>0.85714285700000004</v>
      </c>
      <c r="AT38">
        <v>0.27027026999999998</v>
      </c>
      <c r="AU38">
        <v>0.16666666699999999</v>
      </c>
      <c r="AV38">
        <v>0.71428571399999996</v>
      </c>
      <c r="AW38">
        <v>0.81159420299999996</v>
      </c>
      <c r="AX38">
        <v>0.90322580600000002</v>
      </c>
      <c r="AY38">
        <v>0.73684210500000002</v>
      </c>
      <c r="AZ38">
        <v>0</v>
      </c>
      <c r="BA38">
        <v>0</v>
      </c>
      <c r="BB38">
        <v>0</v>
      </c>
      <c r="BC38">
        <v>0.42186732199999999</v>
      </c>
      <c r="BD38">
        <v>0.909090909</v>
      </c>
      <c r="BE38">
        <v>0.45672501700000001</v>
      </c>
      <c r="BF38">
        <v>0.77777777800000003</v>
      </c>
      <c r="BG38">
        <v>0.63636363600000001</v>
      </c>
      <c r="BH38">
        <v>1</v>
      </c>
      <c r="BI38">
        <v>0.5</v>
      </c>
      <c r="BJ38">
        <v>0.33333333300000001</v>
      </c>
      <c r="BK38">
        <v>1</v>
      </c>
      <c r="BL38">
        <v>0.18181818199999999</v>
      </c>
      <c r="BM38">
        <v>0.1</v>
      </c>
      <c r="BN38">
        <v>1</v>
      </c>
      <c r="BO38">
        <v>0.699029126</v>
      </c>
      <c r="BP38">
        <v>0.97297297299999996</v>
      </c>
      <c r="BQ38">
        <v>0.54545454500000001</v>
      </c>
      <c r="BR38">
        <v>0.125</v>
      </c>
      <c r="BS38">
        <v>6.6666666999999999E-2</v>
      </c>
      <c r="BT38">
        <v>1</v>
      </c>
      <c r="CM38">
        <v>0.80771080900000003</v>
      </c>
      <c r="CN38">
        <v>0.843234543</v>
      </c>
      <c r="CO38">
        <v>0.81857457600000005</v>
      </c>
      <c r="CP38">
        <v>0.84444444399999996</v>
      </c>
      <c r="CQ38">
        <v>0.79166666699999999</v>
      </c>
      <c r="CR38">
        <v>0.90476190499999998</v>
      </c>
      <c r="CS38">
        <v>0.918918919</v>
      </c>
      <c r="CT38">
        <v>0.89473684200000003</v>
      </c>
      <c r="CU38">
        <v>0.94444444400000005</v>
      </c>
      <c r="CV38">
        <v>0.76923076899999998</v>
      </c>
      <c r="CW38">
        <v>0.66666666699999999</v>
      </c>
      <c r="CX38">
        <v>0.909090909</v>
      </c>
      <c r="CY38">
        <v>0.82857142900000003</v>
      </c>
      <c r="CZ38">
        <v>0.93548387099999997</v>
      </c>
      <c r="DA38">
        <v>0.743589744</v>
      </c>
      <c r="DB38">
        <v>0.73170731700000002</v>
      </c>
      <c r="DC38">
        <v>0.75</v>
      </c>
      <c r="DD38">
        <v>0.71428571399999996</v>
      </c>
      <c r="DE38">
        <v>0.77348443223443197</v>
      </c>
      <c r="DF38">
        <v>0.80734265734265698</v>
      </c>
      <c r="DG38">
        <v>0.78903873125472002</v>
      </c>
      <c r="DH38">
        <v>0.82608695652173902</v>
      </c>
      <c r="DI38">
        <v>0.79166666666666596</v>
      </c>
      <c r="DJ38">
        <v>0.86363636363636298</v>
      </c>
      <c r="DK38">
        <v>0.92307692307692302</v>
      </c>
      <c r="DL38">
        <v>0.92307692307692302</v>
      </c>
      <c r="DM38">
        <v>0.92307692307692302</v>
      </c>
      <c r="DN38">
        <v>0.80645161290322498</v>
      </c>
      <c r="DO38">
        <v>0.78125</v>
      </c>
      <c r="DP38">
        <v>0.83333333333333304</v>
      </c>
      <c r="DQ38">
        <v>0.77419354838709598</v>
      </c>
      <c r="DR38">
        <v>0.8</v>
      </c>
      <c r="DS38">
        <v>0.75</v>
      </c>
      <c r="DT38">
        <v>0.61538461538461497</v>
      </c>
      <c r="DU38">
        <v>0.57142857142857095</v>
      </c>
      <c r="DV38">
        <v>0.66666666666666596</v>
      </c>
    </row>
    <row r="39" spans="1:126" x14ac:dyDescent="0.3">
      <c r="A39">
        <v>0.50994560994561</v>
      </c>
      <c r="B39">
        <v>0.80606060606060603</v>
      </c>
      <c r="C39">
        <v>0.55874877810361601</v>
      </c>
      <c r="D39">
        <v>0.69696969696969702</v>
      </c>
      <c r="E39">
        <v>0.69696969696969702</v>
      </c>
      <c r="F39">
        <v>0.69696969696969702</v>
      </c>
      <c r="G39">
        <v>0.71428571428571397</v>
      </c>
      <c r="H39">
        <v>0.55555555555555503</v>
      </c>
      <c r="I39">
        <v>1</v>
      </c>
      <c r="J39">
        <v>0.32258064516128998</v>
      </c>
      <c r="K39">
        <v>0.19230769230769201</v>
      </c>
      <c r="L39">
        <v>1</v>
      </c>
      <c r="M39">
        <v>0.77419354838709598</v>
      </c>
      <c r="N39">
        <v>0.92307692307692302</v>
      </c>
      <c r="O39">
        <v>0.66666666666666596</v>
      </c>
      <c r="P39">
        <v>0.28571428571428498</v>
      </c>
      <c r="Q39">
        <v>0.18181818181818099</v>
      </c>
      <c r="R39">
        <v>0.66666666666666596</v>
      </c>
      <c r="AK39">
        <v>0.51838203500000002</v>
      </c>
      <c r="AL39">
        <v>0.698120301</v>
      </c>
      <c r="AM39">
        <v>0.577705629</v>
      </c>
      <c r="AN39">
        <v>0.56603773599999996</v>
      </c>
      <c r="AO39">
        <v>0.46875</v>
      </c>
      <c r="AP39">
        <v>0.71428571399999996</v>
      </c>
      <c r="AQ39">
        <v>0.69565217400000001</v>
      </c>
      <c r="AR39">
        <v>0.53333333299999997</v>
      </c>
      <c r="AS39">
        <v>1</v>
      </c>
      <c r="AT39">
        <v>0.47058823500000002</v>
      </c>
      <c r="AU39">
        <v>0.36363636399999999</v>
      </c>
      <c r="AV39">
        <v>0.66666666699999999</v>
      </c>
      <c r="AW39">
        <v>0.65625</v>
      </c>
      <c r="AX39">
        <v>0.75</v>
      </c>
      <c r="AY39">
        <v>0.58333333300000001</v>
      </c>
      <c r="AZ39">
        <v>0.5</v>
      </c>
      <c r="BA39">
        <v>0.47619047599999997</v>
      </c>
      <c r="BB39">
        <v>0.52631578899999998</v>
      </c>
      <c r="BC39">
        <v>0.43115259700000003</v>
      </c>
      <c r="BD39">
        <v>0.98285714300000004</v>
      </c>
      <c r="BE39">
        <v>0.54273826800000002</v>
      </c>
      <c r="BF39">
        <v>0.75471698099999995</v>
      </c>
      <c r="BG39">
        <v>0.606060606</v>
      </c>
      <c r="BH39">
        <v>1</v>
      </c>
      <c r="BI39">
        <v>0.28571428599999998</v>
      </c>
      <c r="BJ39">
        <v>0.16666666699999999</v>
      </c>
      <c r="BK39">
        <v>1</v>
      </c>
      <c r="BL39">
        <v>0.4</v>
      </c>
      <c r="BM39">
        <v>0.25</v>
      </c>
      <c r="BN39">
        <v>1</v>
      </c>
      <c r="BO39">
        <v>0.91428571400000003</v>
      </c>
      <c r="BP39">
        <v>0.91428571400000003</v>
      </c>
      <c r="BQ39">
        <v>0.91428571400000003</v>
      </c>
      <c r="BR39">
        <v>0.35897435900000002</v>
      </c>
      <c r="BS39">
        <v>0.21875</v>
      </c>
      <c r="BT39">
        <v>1</v>
      </c>
      <c r="CM39">
        <v>0.70892857099999995</v>
      </c>
      <c r="CN39">
        <v>0.76945474800000002</v>
      </c>
      <c r="CO39">
        <v>0.73252555900000005</v>
      </c>
      <c r="CP39">
        <v>0.75862068999999999</v>
      </c>
      <c r="CQ39">
        <v>0.6875</v>
      </c>
      <c r="CR39">
        <v>0.84615384599999999</v>
      </c>
      <c r="CS39">
        <v>0.76923076899999998</v>
      </c>
      <c r="CT39">
        <v>0.66666666699999999</v>
      </c>
      <c r="CU39">
        <v>0.909090909</v>
      </c>
      <c r="CV39">
        <v>0.69841269800000005</v>
      </c>
      <c r="CW39">
        <v>0.66666666699999999</v>
      </c>
      <c r="CX39">
        <v>0.73333333300000003</v>
      </c>
      <c r="CY39">
        <v>0.8</v>
      </c>
      <c r="CZ39">
        <v>0.85714285700000004</v>
      </c>
      <c r="DA39">
        <v>0.75</v>
      </c>
      <c r="DB39">
        <v>0.63636363600000001</v>
      </c>
      <c r="DC39">
        <v>0.66666666699999999</v>
      </c>
      <c r="DD39">
        <v>0.60869565199999998</v>
      </c>
      <c r="DE39">
        <v>0.79681992337164698</v>
      </c>
      <c r="DF39">
        <v>0.80823397016828302</v>
      </c>
      <c r="DG39">
        <v>0.80102309205757405</v>
      </c>
      <c r="DH39">
        <v>0.79310344827586199</v>
      </c>
      <c r="DI39">
        <v>0.79310344827586199</v>
      </c>
      <c r="DJ39">
        <v>0.79310344827586199</v>
      </c>
      <c r="DK39">
        <v>0.91891891891891797</v>
      </c>
      <c r="DL39">
        <v>0.85</v>
      </c>
      <c r="DM39">
        <v>1</v>
      </c>
      <c r="DN39">
        <v>0.77777777777777701</v>
      </c>
      <c r="DO39">
        <v>0.77777777777777701</v>
      </c>
      <c r="DP39">
        <v>0.77777777777777701</v>
      </c>
      <c r="DQ39">
        <v>0.86666666666666603</v>
      </c>
      <c r="DR39">
        <v>0.89655172413793105</v>
      </c>
      <c r="DS39">
        <v>0.83870967741935398</v>
      </c>
      <c r="DT39">
        <v>0.64864864864864802</v>
      </c>
      <c r="DU39">
        <v>0.66666666666666596</v>
      </c>
      <c r="DV39">
        <v>0.63157894736842102</v>
      </c>
    </row>
    <row r="40" spans="1:126" x14ac:dyDescent="0.3">
      <c r="A40">
        <v>0.63910052910052895</v>
      </c>
      <c r="B40">
        <v>0.829049789201591</v>
      </c>
      <c r="C40">
        <v>0.69916849743463505</v>
      </c>
      <c r="D40">
        <v>0.77966101694915202</v>
      </c>
      <c r="E40">
        <v>0.82142857142857095</v>
      </c>
      <c r="F40">
        <v>0.74193548387096697</v>
      </c>
      <c r="G40">
        <v>0.85714285714285698</v>
      </c>
      <c r="H40">
        <v>0.8</v>
      </c>
      <c r="I40">
        <v>0.92307692307692302</v>
      </c>
      <c r="J40">
        <v>0.63829787234042501</v>
      </c>
      <c r="K40">
        <v>0.5</v>
      </c>
      <c r="L40">
        <v>0.88235294117647001</v>
      </c>
      <c r="M40">
        <v>0.74074074074074003</v>
      </c>
      <c r="N40">
        <v>0.74074074074074003</v>
      </c>
      <c r="O40">
        <v>0.74074074074074003</v>
      </c>
      <c r="P40">
        <v>0.48</v>
      </c>
      <c r="Q40">
        <v>0.33333333333333298</v>
      </c>
      <c r="R40">
        <v>0.85714285714285698</v>
      </c>
      <c r="AK40">
        <v>0.54503030299999999</v>
      </c>
      <c r="AL40">
        <v>0.79974937300000004</v>
      </c>
      <c r="AM40">
        <v>0.61242688899999997</v>
      </c>
      <c r="AN40">
        <v>0.77192982499999996</v>
      </c>
      <c r="AO40">
        <v>0.66666666699999999</v>
      </c>
      <c r="AP40">
        <v>0.91666666699999999</v>
      </c>
      <c r="AQ40">
        <v>0.58823529399999996</v>
      </c>
      <c r="AR40">
        <v>0.41666666699999999</v>
      </c>
      <c r="AS40">
        <v>1</v>
      </c>
      <c r="AT40">
        <v>0.65517241400000004</v>
      </c>
      <c r="AU40">
        <v>0.63333333300000005</v>
      </c>
      <c r="AV40">
        <v>0.678571429</v>
      </c>
      <c r="AW40">
        <v>0.78873239399999995</v>
      </c>
      <c r="AX40">
        <v>0.84848484800000001</v>
      </c>
      <c r="AY40">
        <v>0.73684210500000002</v>
      </c>
      <c r="AZ40">
        <v>0.25806451600000002</v>
      </c>
      <c r="BA40">
        <v>0.16</v>
      </c>
      <c r="BB40">
        <v>0.66666666699999999</v>
      </c>
      <c r="BC40">
        <v>0.39849270399999998</v>
      </c>
      <c r="BD40">
        <v>0.95629629599999999</v>
      </c>
      <c r="BE40">
        <v>0.50652248</v>
      </c>
      <c r="BF40">
        <v>0.80555555599999995</v>
      </c>
      <c r="BG40">
        <v>0.69047619000000005</v>
      </c>
      <c r="BH40">
        <v>0.96666666700000003</v>
      </c>
      <c r="BI40">
        <v>0.35294117600000002</v>
      </c>
      <c r="BJ40">
        <v>0.21428571399999999</v>
      </c>
      <c r="BK40">
        <v>1</v>
      </c>
      <c r="BL40">
        <v>0.17647058800000001</v>
      </c>
      <c r="BM40">
        <v>9.6774193999999994E-2</v>
      </c>
      <c r="BN40">
        <v>1</v>
      </c>
      <c r="BO40">
        <v>0.75862068999999999</v>
      </c>
      <c r="BP40">
        <v>0.70967741900000003</v>
      </c>
      <c r="BQ40">
        <v>0.81481481499999997</v>
      </c>
      <c r="BR40">
        <v>0.43902438999999999</v>
      </c>
      <c r="BS40">
        <v>0.28125</v>
      </c>
      <c r="BT40">
        <v>1</v>
      </c>
      <c r="CM40">
        <v>0.69078787900000005</v>
      </c>
      <c r="CN40">
        <v>0.77115178699999998</v>
      </c>
      <c r="CO40">
        <v>0.71943589200000002</v>
      </c>
      <c r="CP40">
        <v>0.87096774200000004</v>
      </c>
      <c r="CQ40">
        <v>0.81818181800000001</v>
      </c>
      <c r="CR40">
        <v>0.93103448300000002</v>
      </c>
      <c r="CS40">
        <v>0.63157894699999995</v>
      </c>
      <c r="CT40">
        <v>0.5</v>
      </c>
      <c r="CU40">
        <v>0.85714285700000004</v>
      </c>
      <c r="CV40">
        <v>0.67796610199999996</v>
      </c>
      <c r="CW40">
        <v>0.66666666699999999</v>
      </c>
      <c r="CX40">
        <v>0.68965517200000004</v>
      </c>
      <c r="CY40">
        <v>0.83333333300000001</v>
      </c>
      <c r="CZ40">
        <v>0.909090909</v>
      </c>
      <c r="DA40">
        <v>0.76923076899999998</v>
      </c>
      <c r="DB40">
        <v>0.58333333300000001</v>
      </c>
      <c r="DC40">
        <v>0.56000000000000005</v>
      </c>
      <c r="DD40">
        <v>0.60869565199999998</v>
      </c>
      <c r="DE40">
        <v>0.78891547520579697</v>
      </c>
      <c r="DF40">
        <v>0.88518518518518496</v>
      </c>
      <c r="DG40">
        <v>0.82085701654667098</v>
      </c>
      <c r="DH40">
        <v>0.86206896551724099</v>
      </c>
      <c r="DI40">
        <v>0.80645161290322498</v>
      </c>
      <c r="DJ40">
        <v>0.92592592592592504</v>
      </c>
      <c r="DK40">
        <v>0.875</v>
      </c>
      <c r="DL40">
        <v>0.77777777777777701</v>
      </c>
      <c r="DM40">
        <v>1</v>
      </c>
      <c r="DN40">
        <v>0.80769230769230704</v>
      </c>
      <c r="DO40">
        <v>0.875</v>
      </c>
      <c r="DP40">
        <v>0.75</v>
      </c>
      <c r="DQ40">
        <v>0.89285714285714202</v>
      </c>
      <c r="DR40">
        <v>0.96153846153846101</v>
      </c>
      <c r="DS40">
        <v>0.83333333333333304</v>
      </c>
      <c r="DT40">
        <v>0.66666666666666596</v>
      </c>
      <c r="DU40">
        <v>0.52380952380952295</v>
      </c>
      <c r="DV40">
        <v>0.91666666666666596</v>
      </c>
    </row>
    <row r="41" spans="1:126" x14ac:dyDescent="0.3">
      <c r="A41">
        <v>0.342854060385617</v>
      </c>
      <c r="B41">
        <v>0.76539130434782598</v>
      </c>
      <c r="C41">
        <v>0.35668545291186798</v>
      </c>
      <c r="D41">
        <v>0.60377358490566002</v>
      </c>
      <c r="E41">
        <v>0.57142857142857095</v>
      </c>
      <c r="F41">
        <v>0.64</v>
      </c>
      <c r="G41">
        <v>0.14285714285714199</v>
      </c>
      <c r="H41">
        <v>7.69230769230769E-2</v>
      </c>
      <c r="I41">
        <v>1</v>
      </c>
      <c r="J41">
        <v>0.12121212121212099</v>
      </c>
      <c r="K41">
        <v>6.4516129032257993E-2</v>
      </c>
      <c r="L41">
        <v>1</v>
      </c>
      <c r="M41">
        <v>0.70129870129870098</v>
      </c>
      <c r="N41">
        <v>0.87096774193548299</v>
      </c>
      <c r="O41">
        <v>0.58695652173913004</v>
      </c>
      <c r="P41">
        <v>0.214285714285714</v>
      </c>
      <c r="Q41">
        <v>0.13043478260869501</v>
      </c>
      <c r="R41">
        <v>0.6</v>
      </c>
      <c r="AK41">
        <v>0.54917293199999995</v>
      </c>
      <c r="AL41">
        <v>0.81090909099999997</v>
      </c>
      <c r="AM41">
        <v>0.58409634099999996</v>
      </c>
      <c r="AN41">
        <v>0.65116279099999996</v>
      </c>
      <c r="AO41">
        <v>0.66666666699999999</v>
      </c>
      <c r="AP41">
        <v>0.63636363600000001</v>
      </c>
      <c r="AQ41">
        <v>0.70588235300000002</v>
      </c>
      <c r="AR41">
        <v>0.63157894699999995</v>
      </c>
      <c r="AS41">
        <v>0.8</v>
      </c>
      <c r="AT41">
        <v>0.61538461499999997</v>
      </c>
      <c r="AU41">
        <v>0.5</v>
      </c>
      <c r="AV41">
        <v>0.8</v>
      </c>
      <c r="AW41">
        <v>0.85714285700000004</v>
      </c>
      <c r="AX41">
        <v>0.9</v>
      </c>
      <c r="AY41">
        <v>0.81818181800000001</v>
      </c>
      <c r="AZ41">
        <v>9.0909090999999997E-2</v>
      </c>
      <c r="BA41">
        <v>4.7619047999999997E-2</v>
      </c>
      <c r="BB41">
        <v>1</v>
      </c>
      <c r="BC41">
        <v>0.32226600999999999</v>
      </c>
      <c r="BD41">
        <v>0.90630630599999995</v>
      </c>
      <c r="BE41">
        <v>0.40173656699999999</v>
      </c>
      <c r="BF41">
        <v>0.51282051299999998</v>
      </c>
      <c r="BG41">
        <v>0.34482758600000002</v>
      </c>
      <c r="BH41">
        <v>1</v>
      </c>
      <c r="BI41">
        <v>0.35294117600000002</v>
      </c>
      <c r="BJ41">
        <v>0.21428571399999999</v>
      </c>
      <c r="BK41">
        <v>1</v>
      </c>
      <c r="BL41">
        <v>0.12903225800000001</v>
      </c>
      <c r="BM41">
        <v>6.8965517000000004E-2</v>
      </c>
      <c r="BN41">
        <v>1</v>
      </c>
      <c r="BO41">
        <v>0.88888888899999996</v>
      </c>
      <c r="BP41">
        <v>0.91428571400000003</v>
      </c>
      <c r="BQ41">
        <v>0.86486486500000004</v>
      </c>
      <c r="BR41">
        <v>0.125</v>
      </c>
      <c r="BS41">
        <v>6.8965517000000004E-2</v>
      </c>
      <c r="BT41">
        <v>0.66666666699999999</v>
      </c>
      <c r="CM41">
        <v>0.71531328299999997</v>
      </c>
      <c r="CN41">
        <v>0.77681818199999997</v>
      </c>
      <c r="CO41">
        <v>0.73108574400000004</v>
      </c>
      <c r="CP41">
        <v>0.93023255800000004</v>
      </c>
      <c r="CQ41">
        <v>0.95238095199999995</v>
      </c>
      <c r="CR41">
        <v>0.909090909</v>
      </c>
      <c r="CS41">
        <v>0.73333333300000003</v>
      </c>
      <c r="CT41">
        <v>0.57894736800000002</v>
      </c>
      <c r="CU41">
        <v>1</v>
      </c>
      <c r="CV41">
        <v>0.66666666699999999</v>
      </c>
      <c r="CW41">
        <v>0.75</v>
      </c>
      <c r="CX41">
        <v>0.6</v>
      </c>
      <c r="CY41">
        <v>0.83870967699999999</v>
      </c>
      <c r="CZ41">
        <v>0.86666666699999995</v>
      </c>
      <c r="DA41">
        <v>0.8125</v>
      </c>
      <c r="DB41">
        <v>0.486486486</v>
      </c>
      <c r="DC41">
        <v>0.428571429</v>
      </c>
      <c r="DD41">
        <v>0.5625</v>
      </c>
      <c r="DE41">
        <v>0.835183622828784</v>
      </c>
      <c r="DF41">
        <v>0.82563899868247603</v>
      </c>
      <c r="DG41">
        <v>0.828219692696464</v>
      </c>
      <c r="DH41">
        <v>0.89361702127659504</v>
      </c>
      <c r="DI41">
        <v>0.875</v>
      </c>
      <c r="DJ41">
        <v>0.91304347826086896</v>
      </c>
      <c r="DK41">
        <v>0.92682926829268197</v>
      </c>
      <c r="DL41">
        <v>0.95</v>
      </c>
      <c r="DM41">
        <v>0.90476190476190399</v>
      </c>
      <c r="DN41">
        <v>0.75</v>
      </c>
      <c r="DO41">
        <v>0.80769230769230704</v>
      </c>
      <c r="DP41">
        <v>0.7</v>
      </c>
      <c r="DQ41">
        <v>0.875</v>
      </c>
      <c r="DR41">
        <v>0.90322580645161199</v>
      </c>
      <c r="DS41">
        <v>0.84848484848484795</v>
      </c>
      <c r="DT41">
        <v>0.69565217391304301</v>
      </c>
      <c r="DU41">
        <v>0.64</v>
      </c>
      <c r="DV41">
        <v>0.76190476190476097</v>
      </c>
    </row>
    <row r="42" spans="1:126" x14ac:dyDescent="0.3">
      <c r="A42">
        <v>0.357556451612903</v>
      </c>
      <c r="B42">
        <v>0.82462462462462405</v>
      </c>
      <c r="C42">
        <v>0.428920443428704</v>
      </c>
      <c r="D42">
        <v>0.24390243902438999</v>
      </c>
      <c r="E42">
        <v>0.15625</v>
      </c>
      <c r="F42">
        <v>0.55555555555555503</v>
      </c>
      <c r="G42">
        <v>0.476190476190476</v>
      </c>
      <c r="H42">
        <v>0.3125</v>
      </c>
      <c r="I42">
        <v>1</v>
      </c>
      <c r="J42">
        <v>0.22857142857142801</v>
      </c>
      <c r="K42">
        <v>0.12903225806451599</v>
      </c>
      <c r="L42">
        <v>1</v>
      </c>
      <c r="M42">
        <v>0.67741935483870896</v>
      </c>
      <c r="N42">
        <v>0.84</v>
      </c>
      <c r="O42">
        <v>0.56756756756756699</v>
      </c>
      <c r="P42">
        <v>0.51851851851851805</v>
      </c>
      <c r="Q42">
        <v>0.35</v>
      </c>
      <c r="R42">
        <v>1</v>
      </c>
      <c r="AK42">
        <v>0.15829411800000001</v>
      </c>
      <c r="AL42">
        <v>0.21624649900000001</v>
      </c>
      <c r="AM42">
        <v>0</v>
      </c>
      <c r="AN42">
        <v>0.133333333</v>
      </c>
      <c r="AO42">
        <v>0.125</v>
      </c>
      <c r="AP42">
        <v>0.14285714299999999</v>
      </c>
      <c r="AQ42">
        <v>0.28571428599999998</v>
      </c>
      <c r="AR42">
        <v>0.25</v>
      </c>
      <c r="AS42">
        <v>0.33333333300000001</v>
      </c>
      <c r="AT42">
        <v>0.25</v>
      </c>
      <c r="AU42">
        <v>0.17647058800000001</v>
      </c>
      <c r="AV42">
        <v>0.428571429</v>
      </c>
      <c r="AW42">
        <v>0.20338983099999999</v>
      </c>
      <c r="AX42">
        <v>0.24</v>
      </c>
      <c r="AY42">
        <v>0.17647058800000001</v>
      </c>
      <c r="AZ42">
        <v>0</v>
      </c>
      <c r="BA42">
        <v>0</v>
      </c>
      <c r="BB42">
        <v>0</v>
      </c>
      <c r="BC42">
        <v>0.40891986499999999</v>
      </c>
      <c r="BD42">
        <v>0.97714285700000003</v>
      </c>
      <c r="BE42">
        <v>0.496003735</v>
      </c>
      <c r="BF42">
        <v>0.825396825</v>
      </c>
      <c r="BG42">
        <v>0.70270270300000004</v>
      </c>
      <c r="BH42">
        <v>1</v>
      </c>
      <c r="BI42">
        <v>0.14285714299999999</v>
      </c>
      <c r="BJ42">
        <v>7.6923077000000006E-2</v>
      </c>
      <c r="BK42">
        <v>1</v>
      </c>
      <c r="BL42">
        <v>0.21428571399999999</v>
      </c>
      <c r="BM42">
        <v>0.12</v>
      </c>
      <c r="BN42">
        <v>1</v>
      </c>
      <c r="BO42">
        <v>0.88571428600000002</v>
      </c>
      <c r="BP42">
        <v>0.88571428600000002</v>
      </c>
      <c r="BQ42">
        <v>0.88571428600000002</v>
      </c>
      <c r="BR42">
        <v>0.41176470599999998</v>
      </c>
      <c r="BS42">
        <v>0.25925925900000002</v>
      </c>
      <c r="BT42">
        <v>1</v>
      </c>
      <c r="CM42">
        <v>0.19915686299999999</v>
      </c>
      <c r="CN42">
        <v>0.21713450300000001</v>
      </c>
      <c r="CO42">
        <v>0.20391008299999999</v>
      </c>
      <c r="CP42">
        <v>0.139534884</v>
      </c>
      <c r="CQ42">
        <v>0.125</v>
      </c>
      <c r="CR42">
        <v>0.15789473700000001</v>
      </c>
      <c r="CS42">
        <v>0.222222222</v>
      </c>
      <c r="CT42">
        <v>0.25</v>
      </c>
      <c r="CU42">
        <v>0.2</v>
      </c>
      <c r="CV42">
        <v>0.34482758600000002</v>
      </c>
      <c r="CW42">
        <v>0.29411764699999998</v>
      </c>
      <c r="CX42">
        <v>0.41666666699999999</v>
      </c>
      <c r="CY42">
        <v>0.13114754100000001</v>
      </c>
      <c r="CZ42">
        <v>0.16</v>
      </c>
      <c r="DA42">
        <v>0.111111111</v>
      </c>
      <c r="DB42">
        <v>0.18181818199999999</v>
      </c>
      <c r="DC42">
        <v>0.16666666699999999</v>
      </c>
      <c r="DD42">
        <v>0.2</v>
      </c>
      <c r="DE42">
        <v>0.76697142998613499</v>
      </c>
      <c r="DF42">
        <v>0.81907020872865199</v>
      </c>
      <c r="DG42">
        <v>0.77299235102142105</v>
      </c>
      <c r="DH42">
        <v>0.91525423728813504</v>
      </c>
      <c r="DI42">
        <v>0.84375</v>
      </c>
      <c r="DJ42">
        <v>1</v>
      </c>
      <c r="DK42">
        <v>0.84210526315789402</v>
      </c>
      <c r="DL42">
        <v>0.72727272727272696</v>
      </c>
      <c r="DM42">
        <v>1</v>
      </c>
      <c r="DN42">
        <v>0.70588235294117596</v>
      </c>
      <c r="DO42">
        <v>0.9</v>
      </c>
      <c r="DP42">
        <v>0.58064516129032195</v>
      </c>
      <c r="DQ42">
        <v>0.81081081081080997</v>
      </c>
      <c r="DR42">
        <v>0.88235294117647001</v>
      </c>
      <c r="DS42">
        <v>0.75</v>
      </c>
      <c r="DT42">
        <v>0.59090909090909005</v>
      </c>
      <c r="DU42">
        <v>0.48148148148148101</v>
      </c>
      <c r="DV42">
        <v>0.76470588235294101</v>
      </c>
    </row>
    <row r="43" spans="1:126" x14ac:dyDescent="0.3">
      <c r="A43">
        <v>0.52379802552977395</v>
      </c>
      <c r="B43">
        <v>0.79832591306275502</v>
      </c>
      <c r="C43">
        <v>0.59287495215872199</v>
      </c>
      <c r="D43">
        <v>0.73469387755102</v>
      </c>
      <c r="E43">
        <v>0.6</v>
      </c>
      <c r="F43">
        <v>0.94736842105263097</v>
      </c>
      <c r="G43">
        <v>0.62068965517241304</v>
      </c>
      <c r="H43">
        <v>0.47368421052631499</v>
      </c>
      <c r="I43">
        <v>0.9</v>
      </c>
      <c r="J43">
        <v>0.26315789473684198</v>
      </c>
      <c r="K43">
        <v>0.16129032258064499</v>
      </c>
      <c r="L43">
        <v>0.71428571428571397</v>
      </c>
      <c r="M43">
        <v>0.8125</v>
      </c>
      <c r="N43">
        <v>0.96296296296296202</v>
      </c>
      <c r="O43">
        <v>0.70270270270270196</v>
      </c>
      <c r="P43">
        <v>0.53333333333333299</v>
      </c>
      <c r="Q43">
        <v>0.42105263157894701</v>
      </c>
      <c r="R43">
        <v>0.72727272727272696</v>
      </c>
      <c r="AK43">
        <v>0.63545250499999995</v>
      </c>
      <c r="AL43">
        <v>0.75888129900000001</v>
      </c>
      <c r="AM43">
        <v>0.67036158499999998</v>
      </c>
      <c r="AN43">
        <v>0.77419354799999995</v>
      </c>
      <c r="AO43">
        <v>0.75</v>
      </c>
      <c r="AP43">
        <v>0.8</v>
      </c>
      <c r="AQ43">
        <v>0.72222222199999997</v>
      </c>
      <c r="AR43">
        <v>0.590909091</v>
      </c>
      <c r="AS43">
        <v>0.928571429</v>
      </c>
      <c r="AT43">
        <v>0.62745097999999999</v>
      </c>
      <c r="AU43">
        <v>0.64</v>
      </c>
      <c r="AV43">
        <v>0.61538461499999997</v>
      </c>
      <c r="AW43">
        <v>0.85294117599999997</v>
      </c>
      <c r="AX43">
        <v>0.93548387099999997</v>
      </c>
      <c r="AY43">
        <v>0.78378378400000004</v>
      </c>
      <c r="AZ43">
        <v>0.375</v>
      </c>
      <c r="BA43">
        <v>0.26086956500000003</v>
      </c>
      <c r="BB43">
        <v>0.66666666699999999</v>
      </c>
      <c r="BC43">
        <v>0.420361871</v>
      </c>
      <c r="BD43">
        <v>0.950943396</v>
      </c>
      <c r="BE43">
        <v>0.50209490000000001</v>
      </c>
      <c r="BF43">
        <v>0.65384615400000001</v>
      </c>
      <c r="BG43">
        <v>0.485714286</v>
      </c>
      <c r="BH43">
        <v>1</v>
      </c>
      <c r="BI43">
        <v>0.56000000000000005</v>
      </c>
      <c r="BJ43">
        <v>0.38888888900000002</v>
      </c>
      <c r="BK43">
        <v>1</v>
      </c>
      <c r="BL43">
        <v>0.1875</v>
      </c>
      <c r="BM43">
        <v>0.10344827600000001</v>
      </c>
      <c r="BN43">
        <v>1</v>
      </c>
      <c r="BO43">
        <v>0.85106382999999997</v>
      </c>
      <c r="BP43">
        <v>0.97560975599999999</v>
      </c>
      <c r="BQ43">
        <v>0.75471698099999995</v>
      </c>
      <c r="BR43">
        <v>0.25806451600000002</v>
      </c>
      <c r="BS43">
        <v>0.14814814800000001</v>
      </c>
      <c r="BT43">
        <v>1</v>
      </c>
      <c r="CM43">
        <v>0.774743976</v>
      </c>
      <c r="CN43">
        <v>0.79879031599999994</v>
      </c>
      <c r="CO43">
        <v>0.77742899600000004</v>
      </c>
      <c r="CP43">
        <v>0.84848484800000001</v>
      </c>
      <c r="CQ43">
        <v>0.875</v>
      </c>
      <c r="CR43">
        <v>0.82352941199999996</v>
      </c>
      <c r="CS43">
        <v>0.77777777800000003</v>
      </c>
      <c r="CT43">
        <v>0.63636363600000001</v>
      </c>
      <c r="CU43">
        <v>1</v>
      </c>
      <c r="CV43">
        <v>0.70588235300000002</v>
      </c>
      <c r="CW43">
        <v>0.72</v>
      </c>
      <c r="CX43">
        <v>0.69230769199999997</v>
      </c>
      <c r="CY43">
        <v>0.875</v>
      </c>
      <c r="CZ43">
        <v>0.90322580600000002</v>
      </c>
      <c r="DA43">
        <v>0.84848484800000001</v>
      </c>
      <c r="DB43">
        <v>0.68</v>
      </c>
      <c r="DC43">
        <v>0.73913043499999997</v>
      </c>
      <c r="DD43">
        <v>0.62962963000000005</v>
      </c>
      <c r="DE43">
        <v>0.78425202839756503</v>
      </c>
      <c r="DF43">
        <v>0.78827785004255502</v>
      </c>
      <c r="DG43">
        <v>0.78258092152886605</v>
      </c>
      <c r="DH43">
        <v>0.84745762711864403</v>
      </c>
      <c r="DI43">
        <v>0.86206896551724099</v>
      </c>
      <c r="DJ43">
        <v>0.83333333333333304</v>
      </c>
      <c r="DK43">
        <v>0.85714285714285698</v>
      </c>
      <c r="DL43">
        <v>0.83333333333333304</v>
      </c>
      <c r="DM43">
        <v>0.88235294117647001</v>
      </c>
      <c r="DN43">
        <v>0.81690140845070403</v>
      </c>
      <c r="DO43">
        <v>0.85294117647058798</v>
      </c>
      <c r="DP43">
        <v>0.78378378378378299</v>
      </c>
      <c r="DQ43">
        <v>0.85294117647058798</v>
      </c>
      <c r="DR43">
        <v>0.90625</v>
      </c>
      <c r="DS43">
        <v>0.80555555555555503</v>
      </c>
      <c r="DT43">
        <v>0.53846153846153799</v>
      </c>
      <c r="DU43">
        <v>0.46666666666666601</v>
      </c>
      <c r="DV43">
        <v>0.63636363636363602</v>
      </c>
    </row>
    <row r="44" spans="1:126" x14ac:dyDescent="0.3">
      <c r="A44">
        <v>0.585201298701298</v>
      </c>
      <c r="B44">
        <v>0.79264367816091896</v>
      </c>
      <c r="C44">
        <v>0.58600574669960803</v>
      </c>
      <c r="D44">
        <v>0.65116279069767402</v>
      </c>
      <c r="E44">
        <v>0.63636363636363602</v>
      </c>
      <c r="F44">
        <v>0.66666666666666596</v>
      </c>
      <c r="G44">
        <v>0.66666666666666596</v>
      </c>
      <c r="H44">
        <v>0.5</v>
      </c>
      <c r="I44">
        <v>1</v>
      </c>
      <c r="J44">
        <v>0.54545454545454497</v>
      </c>
      <c r="K44">
        <v>0.85714285714285698</v>
      </c>
      <c r="L44">
        <v>0.4</v>
      </c>
      <c r="M44">
        <v>0.85245901639344202</v>
      </c>
      <c r="N44">
        <v>0.8125</v>
      </c>
      <c r="O44">
        <v>0.89655172413793105</v>
      </c>
      <c r="P44">
        <v>0.214285714285714</v>
      </c>
      <c r="Q44">
        <v>0.12</v>
      </c>
      <c r="R44">
        <v>1</v>
      </c>
      <c r="AK44">
        <v>0.65817443200000003</v>
      </c>
      <c r="AL44">
        <v>0.83121318399999999</v>
      </c>
      <c r="AM44">
        <v>0.725583266</v>
      </c>
      <c r="AN44">
        <v>0.70833333300000001</v>
      </c>
      <c r="AO44">
        <v>0.68</v>
      </c>
      <c r="AP44">
        <v>0.73913043499999997</v>
      </c>
      <c r="AQ44">
        <v>0.88888888899999996</v>
      </c>
      <c r="AR44">
        <v>0.8</v>
      </c>
      <c r="AS44">
        <v>1</v>
      </c>
      <c r="AT44">
        <v>0.595744681</v>
      </c>
      <c r="AU44">
        <v>0.45161290300000001</v>
      </c>
      <c r="AV44">
        <v>0.875</v>
      </c>
      <c r="AW44">
        <v>0.75409836100000005</v>
      </c>
      <c r="AX44">
        <v>0.76666666699999997</v>
      </c>
      <c r="AY44">
        <v>0.74193548399999998</v>
      </c>
      <c r="AZ44">
        <v>0.68085106399999995</v>
      </c>
      <c r="BA44">
        <v>0.592592593</v>
      </c>
      <c r="BB44">
        <v>0.8</v>
      </c>
      <c r="BC44">
        <v>0.400951049</v>
      </c>
      <c r="BD44">
        <v>0.95199999999999996</v>
      </c>
      <c r="BE44">
        <v>0.46797744200000002</v>
      </c>
      <c r="BF44">
        <v>0.65517241400000004</v>
      </c>
      <c r="BG44">
        <v>0.48717948700000002</v>
      </c>
      <c r="BH44">
        <v>1</v>
      </c>
      <c r="BI44">
        <v>0.125</v>
      </c>
      <c r="BJ44">
        <v>6.6666666999999999E-2</v>
      </c>
      <c r="BK44">
        <v>1</v>
      </c>
      <c r="BL44">
        <v>0.16666666699999999</v>
      </c>
      <c r="BM44">
        <v>9.0909090999999997E-2</v>
      </c>
      <c r="BN44">
        <v>1</v>
      </c>
      <c r="BO44">
        <v>0.86363636399999999</v>
      </c>
      <c r="BP44">
        <v>1</v>
      </c>
      <c r="BQ44">
        <v>0.76</v>
      </c>
      <c r="BR44">
        <v>0.52941176499999998</v>
      </c>
      <c r="BS44">
        <v>0.36</v>
      </c>
      <c r="BT44">
        <v>1</v>
      </c>
      <c r="CM44">
        <v>0.73186141000000005</v>
      </c>
      <c r="CN44">
        <v>0.81742450099999997</v>
      </c>
      <c r="CO44">
        <v>0.76372099000000004</v>
      </c>
      <c r="CP44">
        <v>0.8</v>
      </c>
      <c r="CQ44">
        <v>0.72</v>
      </c>
      <c r="CR44">
        <v>0.9</v>
      </c>
      <c r="CS44">
        <v>0.82352941199999996</v>
      </c>
      <c r="CT44">
        <v>0.7</v>
      </c>
      <c r="CU44">
        <v>1</v>
      </c>
      <c r="CV44">
        <v>0.75862068999999999</v>
      </c>
      <c r="CW44">
        <v>0.70967741900000003</v>
      </c>
      <c r="CX44">
        <v>0.81481481499999997</v>
      </c>
      <c r="CY44">
        <v>0.78260869600000005</v>
      </c>
      <c r="CZ44">
        <v>0.9</v>
      </c>
      <c r="DA44">
        <v>0.69230769199999997</v>
      </c>
      <c r="DB44">
        <v>0.65384615400000001</v>
      </c>
      <c r="DC44">
        <v>0.62962963000000005</v>
      </c>
      <c r="DD44">
        <v>0.68</v>
      </c>
      <c r="DE44">
        <v>0.73169129720853798</v>
      </c>
      <c r="DF44">
        <v>0.84155145929339403</v>
      </c>
      <c r="DG44">
        <v>0.74514504652435598</v>
      </c>
      <c r="DH44">
        <v>0.86666666666666603</v>
      </c>
      <c r="DI44">
        <v>0.89655172413793105</v>
      </c>
      <c r="DJ44">
        <v>0.83870967741935398</v>
      </c>
      <c r="DK44">
        <v>0.83333333333333304</v>
      </c>
      <c r="DL44">
        <v>0.83333333333333304</v>
      </c>
      <c r="DM44">
        <v>0.83333333333333304</v>
      </c>
      <c r="DN44">
        <v>0.72413793103448199</v>
      </c>
      <c r="DO44">
        <v>0.7</v>
      </c>
      <c r="DP44">
        <v>0.75</v>
      </c>
      <c r="DQ44">
        <v>0.85714285714285698</v>
      </c>
      <c r="DR44">
        <v>0.94285714285714195</v>
      </c>
      <c r="DS44">
        <v>0.78571428571428503</v>
      </c>
      <c r="DT44">
        <v>0.44444444444444398</v>
      </c>
      <c r="DU44">
        <v>0.28571428571428498</v>
      </c>
      <c r="DV44">
        <v>1</v>
      </c>
    </row>
    <row r="45" spans="1:126" x14ac:dyDescent="0.3">
      <c r="A45">
        <v>0.51243386243386202</v>
      </c>
      <c r="B45">
        <v>0.74301604278074795</v>
      </c>
      <c r="C45">
        <v>0.56332979617021095</v>
      </c>
      <c r="D45">
        <v>0.52830188679245205</v>
      </c>
      <c r="E45">
        <v>0.5</v>
      </c>
      <c r="F45">
        <v>0.56000000000000005</v>
      </c>
      <c r="G45">
        <v>0.56000000000000005</v>
      </c>
      <c r="H45">
        <v>0.38888888888888801</v>
      </c>
      <c r="I45">
        <v>1</v>
      </c>
      <c r="J45">
        <v>0.66666666666666596</v>
      </c>
      <c r="K45">
        <v>0.53571428571428503</v>
      </c>
      <c r="L45">
        <v>0.88235294117647001</v>
      </c>
      <c r="M45">
        <v>0.647887323943662</v>
      </c>
      <c r="N45">
        <v>0.85185185185185097</v>
      </c>
      <c r="O45">
        <v>0.52272727272727204</v>
      </c>
      <c r="P45">
        <v>0.41379310344827502</v>
      </c>
      <c r="Q45">
        <v>0.28571428571428498</v>
      </c>
      <c r="R45">
        <v>0.75</v>
      </c>
      <c r="BC45">
        <v>0.36561592900000001</v>
      </c>
      <c r="BD45">
        <v>0.94693877599999998</v>
      </c>
      <c r="BE45">
        <v>0.45921905200000002</v>
      </c>
      <c r="BF45">
        <v>0.66666666699999999</v>
      </c>
      <c r="BG45">
        <v>0.5</v>
      </c>
      <c r="BH45">
        <v>1</v>
      </c>
      <c r="BI45">
        <v>0.15384615400000001</v>
      </c>
      <c r="BJ45">
        <v>8.3333332999999996E-2</v>
      </c>
      <c r="BK45">
        <v>1</v>
      </c>
      <c r="BL45">
        <v>0.38888888900000002</v>
      </c>
      <c r="BM45">
        <v>0.24137931000000001</v>
      </c>
      <c r="BN45">
        <v>1</v>
      </c>
      <c r="BO45">
        <v>0.77419354799999995</v>
      </c>
      <c r="BP45">
        <v>0.81818181800000001</v>
      </c>
      <c r="BQ45">
        <v>0.73469387799999997</v>
      </c>
      <c r="BR45">
        <v>0.3125</v>
      </c>
      <c r="BS45">
        <v>0.185185185</v>
      </c>
      <c r="BT45">
        <v>1</v>
      </c>
      <c r="DE45">
        <v>0.75345055646779702</v>
      </c>
      <c r="DF45">
        <v>0.88395748987854195</v>
      </c>
      <c r="DG45">
        <v>0.76450300280712902</v>
      </c>
      <c r="DH45">
        <v>0.89655172413793105</v>
      </c>
      <c r="DI45">
        <v>0.8125</v>
      </c>
      <c r="DJ45">
        <v>1</v>
      </c>
      <c r="DK45">
        <v>0.88888888888888895</v>
      </c>
      <c r="DL45">
        <v>0.85714285714285698</v>
      </c>
      <c r="DM45">
        <v>0.92307692307692302</v>
      </c>
      <c r="DN45">
        <v>0.79999999999999905</v>
      </c>
      <c r="DO45">
        <v>0.96296296296296202</v>
      </c>
      <c r="DP45">
        <v>0.68421052631578905</v>
      </c>
      <c r="DQ45">
        <v>0.85245901639344202</v>
      </c>
      <c r="DR45">
        <v>0.89655172413793105</v>
      </c>
      <c r="DS45">
        <v>0.8125</v>
      </c>
      <c r="DT45">
        <v>0.38461538461538403</v>
      </c>
      <c r="DU45">
        <v>0.238095238095238</v>
      </c>
      <c r="DV45">
        <v>1</v>
      </c>
    </row>
    <row r="46" spans="1:126" x14ac:dyDescent="0.3">
      <c r="A46">
        <v>0.50373117362887099</v>
      </c>
      <c r="B46">
        <v>0.85454545454545405</v>
      </c>
      <c r="C46">
        <v>0.53135135135135103</v>
      </c>
      <c r="D46">
        <v>0.7</v>
      </c>
      <c r="E46">
        <v>0.77777777777777701</v>
      </c>
      <c r="F46">
        <v>0.63636363636363602</v>
      </c>
      <c r="G46">
        <v>0.63999999999999901</v>
      </c>
      <c r="H46">
        <v>0.47058823529411697</v>
      </c>
      <c r="I46">
        <v>1</v>
      </c>
      <c r="J46">
        <v>0.4</v>
      </c>
      <c r="K46">
        <v>0.25</v>
      </c>
      <c r="L46">
        <v>1</v>
      </c>
      <c r="M46">
        <v>0.75675675675675602</v>
      </c>
      <c r="N46">
        <v>0.93333333333333302</v>
      </c>
      <c r="O46">
        <v>0.63636363636363602</v>
      </c>
      <c r="P46">
        <v>0.16</v>
      </c>
      <c r="Q46">
        <v>8.6956521739130405E-2</v>
      </c>
      <c r="R46">
        <v>1</v>
      </c>
      <c r="BC46">
        <v>0.35917916700000002</v>
      </c>
      <c r="BD46">
        <v>0</v>
      </c>
      <c r="BE46">
        <v>0</v>
      </c>
      <c r="BF46">
        <v>0.78873239399999995</v>
      </c>
      <c r="BG46">
        <v>0.65116279099999996</v>
      </c>
      <c r="BH46">
        <v>1</v>
      </c>
      <c r="BI46">
        <v>0</v>
      </c>
      <c r="BJ46">
        <v>0</v>
      </c>
      <c r="BK46">
        <v>0</v>
      </c>
      <c r="BL46">
        <v>5.5555555999999999E-2</v>
      </c>
      <c r="BM46">
        <v>2.8571428999999999E-2</v>
      </c>
      <c r="BN46">
        <v>1</v>
      </c>
      <c r="BO46">
        <v>0.76190476200000001</v>
      </c>
      <c r="BP46">
        <v>0.72727272700000001</v>
      </c>
      <c r="BQ46">
        <v>0.8</v>
      </c>
      <c r="BR46">
        <v>0.56000000000000005</v>
      </c>
      <c r="BS46">
        <v>0.38888888900000002</v>
      </c>
      <c r="BT46">
        <v>1</v>
      </c>
      <c r="DE46">
        <v>0.72468257731415597</v>
      </c>
      <c r="DF46">
        <v>0.82426900584795304</v>
      </c>
      <c r="DG46">
        <v>0.765760550903408</v>
      </c>
      <c r="DH46">
        <v>0.89795918367346905</v>
      </c>
      <c r="DI46">
        <v>0.81481481481481399</v>
      </c>
      <c r="DJ46">
        <v>1</v>
      </c>
      <c r="DK46">
        <v>0.8</v>
      </c>
      <c r="DL46">
        <v>0.66666666666666596</v>
      </c>
      <c r="DM46">
        <v>1</v>
      </c>
      <c r="DN46">
        <v>0.763636363636363</v>
      </c>
      <c r="DO46">
        <v>0.77777777777777701</v>
      </c>
      <c r="DP46">
        <v>0.75</v>
      </c>
      <c r="DQ46">
        <v>0.82666666666666599</v>
      </c>
      <c r="DR46">
        <v>0.83783783783783705</v>
      </c>
      <c r="DS46">
        <v>0.81578947368420995</v>
      </c>
      <c r="DT46">
        <v>0.54054054054054002</v>
      </c>
      <c r="DU46">
        <v>0.52631578947368396</v>
      </c>
      <c r="DV46">
        <v>0.55555555555555503</v>
      </c>
    </row>
    <row r="47" spans="1:126" x14ac:dyDescent="0.3">
      <c r="A47">
        <v>0.52230311355311299</v>
      </c>
      <c r="B47">
        <v>0.791904761904761</v>
      </c>
      <c r="C47">
        <v>0.60292034433910802</v>
      </c>
      <c r="D47">
        <v>0.63157894736842102</v>
      </c>
      <c r="E47">
        <v>0.5</v>
      </c>
      <c r="F47">
        <v>0.85714285714285698</v>
      </c>
      <c r="G47">
        <v>0.76190476190476197</v>
      </c>
      <c r="H47">
        <v>0.61538461538461497</v>
      </c>
      <c r="I47">
        <v>1</v>
      </c>
      <c r="J47">
        <v>0.47826086956521702</v>
      </c>
      <c r="K47">
        <v>0.34375</v>
      </c>
      <c r="L47">
        <v>0.78571428571428503</v>
      </c>
      <c r="M47">
        <v>0.74285714285714199</v>
      </c>
      <c r="N47">
        <v>0.86666666666666603</v>
      </c>
      <c r="O47">
        <v>0.65</v>
      </c>
      <c r="P47">
        <v>0.4</v>
      </c>
      <c r="Q47">
        <v>0.28571428571428498</v>
      </c>
      <c r="R47">
        <v>0.66666666666666596</v>
      </c>
      <c r="BC47">
        <v>0.36208333300000001</v>
      </c>
      <c r="BD47">
        <v>0</v>
      </c>
      <c r="BE47">
        <v>0</v>
      </c>
      <c r="BF47">
        <v>0.63636363600000001</v>
      </c>
      <c r="BG47">
        <v>0.46666666699999998</v>
      </c>
      <c r="BH47">
        <v>1</v>
      </c>
      <c r="BI47">
        <v>0.5</v>
      </c>
      <c r="BJ47">
        <v>0.33333333300000001</v>
      </c>
      <c r="BK47">
        <v>1</v>
      </c>
      <c r="BL47">
        <v>0.171428571</v>
      </c>
      <c r="BM47">
        <v>9.375E-2</v>
      </c>
      <c r="BN47">
        <v>1</v>
      </c>
      <c r="BO47">
        <v>0.6875</v>
      </c>
      <c r="BP47">
        <v>0.91666666699999999</v>
      </c>
      <c r="BQ47">
        <v>0.55000000000000004</v>
      </c>
      <c r="BR47">
        <v>0</v>
      </c>
      <c r="BS47">
        <v>0</v>
      </c>
      <c r="BT47">
        <v>0</v>
      </c>
    </row>
    <row r="48" spans="1:126" x14ac:dyDescent="0.3">
      <c r="A48">
        <v>0.483269476372924</v>
      </c>
      <c r="B48">
        <v>0.85639560439560403</v>
      </c>
      <c r="C48">
        <v>0.58915428797781699</v>
      </c>
      <c r="D48">
        <v>0.70370370370370305</v>
      </c>
      <c r="E48">
        <v>0.65517241379310298</v>
      </c>
      <c r="F48">
        <v>0.76</v>
      </c>
      <c r="G48">
        <v>0.66666666666666596</v>
      </c>
      <c r="H48">
        <v>0.5</v>
      </c>
      <c r="I48">
        <v>1</v>
      </c>
      <c r="J48">
        <v>0.41176470588235198</v>
      </c>
      <c r="K48">
        <v>0.25925925925925902</v>
      </c>
      <c r="L48">
        <v>1</v>
      </c>
      <c r="M48">
        <v>0.763636363636363</v>
      </c>
      <c r="N48">
        <v>0.72413793103448199</v>
      </c>
      <c r="O48">
        <v>0.80769230769230704</v>
      </c>
      <c r="P48">
        <v>0.4</v>
      </c>
      <c r="Q48">
        <v>0.27777777777777701</v>
      </c>
      <c r="R48">
        <v>0.71428571428571397</v>
      </c>
      <c r="BC48">
        <v>0.39655120700000002</v>
      </c>
      <c r="BD48">
        <v>0.97948717900000004</v>
      </c>
      <c r="BE48">
        <v>0.50523454700000003</v>
      </c>
      <c r="BF48">
        <v>0.65517241400000004</v>
      </c>
      <c r="BG48">
        <v>0.48717948700000002</v>
      </c>
      <c r="BH48">
        <v>1</v>
      </c>
      <c r="BI48">
        <v>0.19047618999999999</v>
      </c>
      <c r="BJ48">
        <v>0.105263158</v>
      </c>
      <c r="BK48">
        <v>1</v>
      </c>
      <c r="BL48">
        <v>0.3125</v>
      </c>
      <c r="BM48">
        <v>0.185185185</v>
      </c>
      <c r="BN48">
        <v>1</v>
      </c>
      <c r="BO48">
        <v>0.89743589700000004</v>
      </c>
      <c r="BP48">
        <v>0.89743589700000004</v>
      </c>
      <c r="BQ48">
        <v>0.89743589700000004</v>
      </c>
      <c r="BR48">
        <v>0.47058823500000002</v>
      </c>
      <c r="BS48">
        <v>0.30769230800000003</v>
      </c>
      <c r="BT48">
        <v>1</v>
      </c>
    </row>
    <row r="49" spans="1:126" x14ac:dyDescent="0.3">
      <c r="A49">
        <v>0.58324865099058598</v>
      </c>
      <c r="B49">
        <v>0.83751100158422798</v>
      </c>
      <c r="C49">
        <v>0.60947227302453899</v>
      </c>
      <c r="D49">
        <v>0.75362318840579701</v>
      </c>
      <c r="E49">
        <v>0.83870967741935398</v>
      </c>
      <c r="F49">
        <v>0.68421052631578905</v>
      </c>
      <c r="G49">
        <v>0.71428571428571397</v>
      </c>
      <c r="H49">
        <v>0.55555555555555503</v>
      </c>
      <c r="I49">
        <v>1</v>
      </c>
      <c r="J49">
        <v>0.680851063829787</v>
      </c>
      <c r="K49">
        <v>0.66666666666666596</v>
      </c>
      <c r="L49">
        <v>0.69565217391304301</v>
      </c>
      <c r="M49">
        <v>0.80769230769230704</v>
      </c>
      <c r="N49">
        <v>0.80769230769230704</v>
      </c>
      <c r="O49">
        <v>0.80769230769230704</v>
      </c>
      <c r="P49">
        <v>9.0909090909090898E-2</v>
      </c>
      <c r="Q49">
        <v>4.7619047619047603E-2</v>
      </c>
      <c r="R49">
        <v>1</v>
      </c>
      <c r="BC49">
        <v>0.34917498000000002</v>
      </c>
      <c r="BD49">
        <v>0.78753246799999999</v>
      </c>
      <c r="BE49">
        <v>0.36405292099999997</v>
      </c>
      <c r="BF49">
        <v>0.39024390199999998</v>
      </c>
      <c r="BG49">
        <v>0.24242424200000001</v>
      </c>
      <c r="BH49">
        <v>1</v>
      </c>
      <c r="BI49">
        <v>0.43478260899999999</v>
      </c>
      <c r="BJ49">
        <v>0.27777777799999998</v>
      </c>
      <c r="BK49">
        <v>1</v>
      </c>
      <c r="BL49">
        <v>0.28571428599999998</v>
      </c>
      <c r="BM49">
        <v>0.16666666699999999</v>
      </c>
      <c r="BN49">
        <v>1</v>
      </c>
      <c r="BO49">
        <v>0.49523809499999999</v>
      </c>
      <c r="BP49">
        <v>0.928571429</v>
      </c>
      <c r="BQ49">
        <v>0.33766233800000001</v>
      </c>
      <c r="BR49">
        <v>0.21428571399999999</v>
      </c>
      <c r="BS49">
        <v>0.130434783</v>
      </c>
      <c r="BT49">
        <v>0.6</v>
      </c>
    </row>
    <row r="50" spans="1:126" x14ac:dyDescent="0.3">
      <c r="A50">
        <v>0.48139702233250597</v>
      </c>
      <c r="B50">
        <v>0.67469622331691304</v>
      </c>
      <c r="C50">
        <v>0.53329880726107104</v>
      </c>
      <c r="D50">
        <v>0.56603773584905603</v>
      </c>
      <c r="E50">
        <v>0.625</v>
      </c>
      <c r="F50">
        <v>0.51724137931034397</v>
      </c>
      <c r="G50">
        <v>0.68571428571428505</v>
      </c>
      <c r="H50">
        <v>0.6</v>
      </c>
      <c r="I50">
        <v>0.8</v>
      </c>
      <c r="J50">
        <v>0.30303030303030298</v>
      </c>
      <c r="K50">
        <v>0.19230769230769201</v>
      </c>
      <c r="L50">
        <v>0.71428571428571397</v>
      </c>
      <c r="M50">
        <v>0.73333333333333295</v>
      </c>
      <c r="N50">
        <v>0.70967741935483797</v>
      </c>
      <c r="O50">
        <v>0.75862068965517204</v>
      </c>
      <c r="P50">
        <v>0.37837837837837801</v>
      </c>
      <c r="Q50">
        <v>0.28000000000000003</v>
      </c>
      <c r="R50">
        <v>0.58333333333333304</v>
      </c>
      <c r="BC50">
        <v>0.35582430199999998</v>
      </c>
      <c r="BD50">
        <v>0.946969697</v>
      </c>
      <c r="BE50">
        <v>0.44415507500000001</v>
      </c>
      <c r="BF50">
        <v>0.6875</v>
      </c>
      <c r="BG50">
        <v>0.55000000000000004</v>
      </c>
      <c r="BH50">
        <v>0.91666666699999999</v>
      </c>
      <c r="BI50">
        <v>0.16</v>
      </c>
      <c r="BJ50">
        <v>8.6956521999999994E-2</v>
      </c>
      <c r="BK50">
        <v>1</v>
      </c>
      <c r="BL50">
        <v>0.23076923099999999</v>
      </c>
      <c r="BM50">
        <v>0.130434783</v>
      </c>
      <c r="BN50">
        <v>1</v>
      </c>
      <c r="BO50">
        <v>0.81818181800000001</v>
      </c>
      <c r="BP50">
        <v>0.81818181800000001</v>
      </c>
      <c r="BQ50">
        <v>0.81818181800000001</v>
      </c>
      <c r="BR50">
        <v>0.324324324</v>
      </c>
      <c r="BS50">
        <v>0.19354838699999999</v>
      </c>
      <c r="BT50">
        <v>1</v>
      </c>
    </row>
    <row r="51" spans="1:126" x14ac:dyDescent="0.3">
      <c r="A51">
        <v>0.60147752030104895</v>
      </c>
      <c r="B51">
        <v>0.86699999999999999</v>
      </c>
      <c r="C51">
        <v>0.66325384207737104</v>
      </c>
      <c r="D51">
        <v>0.66666666666666596</v>
      </c>
      <c r="E51">
        <v>0.5</v>
      </c>
      <c r="F51">
        <v>1</v>
      </c>
      <c r="G51">
        <v>0.77777777777777701</v>
      </c>
      <c r="H51">
        <v>0.63636363636363602</v>
      </c>
      <c r="I51">
        <v>1</v>
      </c>
      <c r="J51">
        <v>0.62222222222222201</v>
      </c>
      <c r="K51">
        <v>0.7</v>
      </c>
      <c r="L51">
        <v>0.56000000000000005</v>
      </c>
      <c r="M51">
        <v>0.83783783783783705</v>
      </c>
      <c r="N51">
        <v>0.91176470588235203</v>
      </c>
      <c r="O51">
        <v>0.77500000000000002</v>
      </c>
      <c r="P51">
        <v>0.41176470588235198</v>
      </c>
      <c r="Q51">
        <v>0.25925925925925902</v>
      </c>
      <c r="R51">
        <v>1</v>
      </c>
      <c r="BC51">
        <v>0.41025793700000002</v>
      </c>
      <c r="BD51">
        <v>0</v>
      </c>
      <c r="BE51">
        <v>0</v>
      </c>
      <c r="BF51">
        <v>0.73684210500000002</v>
      </c>
      <c r="BG51">
        <v>0.58333333300000001</v>
      </c>
      <c r="BH51">
        <v>1</v>
      </c>
      <c r="BI51">
        <v>0.43478260899999999</v>
      </c>
      <c r="BJ51">
        <v>0.27777777799999998</v>
      </c>
      <c r="BK51">
        <v>1</v>
      </c>
      <c r="BL51">
        <v>0.35897435900000002</v>
      </c>
      <c r="BM51">
        <v>0.21875</v>
      </c>
      <c r="BN51">
        <v>1</v>
      </c>
      <c r="BO51">
        <v>0.71578947400000004</v>
      </c>
      <c r="BP51">
        <v>0.97142857100000002</v>
      </c>
      <c r="BQ51">
        <v>0.56666666700000001</v>
      </c>
      <c r="BR51">
        <v>0</v>
      </c>
      <c r="BS51">
        <v>0</v>
      </c>
      <c r="BT51">
        <v>0</v>
      </c>
    </row>
    <row r="52" spans="1:126" x14ac:dyDescent="0.3">
      <c r="A52">
        <v>0.72792061077304404</v>
      </c>
      <c r="B52">
        <v>0.81145510835913304</v>
      </c>
      <c r="C52">
        <v>0.75942818574154902</v>
      </c>
      <c r="D52">
        <v>0.73469387755102</v>
      </c>
      <c r="E52">
        <v>0.62068965517241304</v>
      </c>
      <c r="F52">
        <v>0.9</v>
      </c>
      <c r="G52">
        <v>0.83870967741935398</v>
      </c>
      <c r="H52">
        <v>0.72222222222222199</v>
      </c>
      <c r="I52">
        <v>1</v>
      </c>
      <c r="J52">
        <v>0.80555555555555503</v>
      </c>
      <c r="K52">
        <v>0.85294117647058798</v>
      </c>
      <c r="L52">
        <v>0.76315789473684204</v>
      </c>
      <c r="M52">
        <v>0.81818181818181801</v>
      </c>
      <c r="N52">
        <v>0.84375</v>
      </c>
      <c r="O52">
        <v>0.79411764705882304</v>
      </c>
      <c r="P52">
        <v>0.6</v>
      </c>
      <c r="Q52">
        <v>0.6</v>
      </c>
      <c r="R52">
        <v>0.6</v>
      </c>
      <c r="BC52">
        <v>0.35640225800000003</v>
      </c>
      <c r="BD52">
        <v>0</v>
      </c>
      <c r="BE52">
        <v>0</v>
      </c>
      <c r="BF52">
        <v>0.61538461499999997</v>
      </c>
      <c r="BG52">
        <v>0.44444444399999999</v>
      </c>
      <c r="BH52">
        <v>1</v>
      </c>
      <c r="BI52">
        <v>0.38095238100000001</v>
      </c>
      <c r="BJ52">
        <v>0.235294118</v>
      </c>
      <c r="BK52">
        <v>1</v>
      </c>
      <c r="BL52">
        <v>0</v>
      </c>
      <c r="BM52">
        <v>0</v>
      </c>
      <c r="BN52">
        <v>0</v>
      </c>
      <c r="BO52">
        <v>0.62222222199999999</v>
      </c>
      <c r="BP52">
        <v>0.875</v>
      </c>
      <c r="BQ52">
        <v>0.482758621</v>
      </c>
      <c r="BR52">
        <v>0.37037037</v>
      </c>
      <c r="BS52">
        <v>0.22727272700000001</v>
      </c>
      <c r="BT52">
        <v>1</v>
      </c>
    </row>
    <row r="53" spans="1:126" x14ac:dyDescent="0.3">
      <c r="A53">
        <v>0.51935960591133001</v>
      </c>
      <c r="B53">
        <v>0</v>
      </c>
      <c r="C53">
        <v>0</v>
      </c>
      <c r="D53">
        <v>0.78431372549019596</v>
      </c>
      <c r="E53">
        <v>0.68965517241379304</v>
      </c>
      <c r="F53">
        <v>0.90909090909090895</v>
      </c>
      <c r="G53">
        <v>0.7</v>
      </c>
      <c r="H53">
        <v>0.58333333333333304</v>
      </c>
      <c r="I53">
        <v>0.875</v>
      </c>
      <c r="J53">
        <v>0.60869565217391297</v>
      </c>
      <c r="K53">
        <v>0.46666666666666601</v>
      </c>
      <c r="L53">
        <v>0.875</v>
      </c>
      <c r="M53">
        <v>0.77922077922077904</v>
      </c>
      <c r="N53">
        <v>0.85714285714285698</v>
      </c>
      <c r="O53">
        <v>0.71428571428571397</v>
      </c>
      <c r="P53">
        <v>0</v>
      </c>
      <c r="Q53">
        <v>0</v>
      </c>
      <c r="R53">
        <v>0</v>
      </c>
      <c r="BC53">
        <v>0.410181617</v>
      </c>
      <c r="BD53">
        <v>0.86961038999999996</v>
      </c>
      <c r="BE53">
        <v>0.45436779399999999</v>
      </c>
      <c r="BF53">
        <v>0.61290322600000002</v>
      </c>
      <c r="BG53">
        <v>0.44186046499999998</v>
      </c>
      <c r="BH53">
        <v>1</v>
      </c>
      <c r="BI53">
        <v>0.5</v>
      </c>
      <c r="BJ53">
        <v>0.33333333300000001</v>
      </c>
      <c r="BK53">
        <v>1</v>
      </c>
      <c r="BL53">
        <v>0.133333333</v>
      </c>
      <c r="BM53">
        <v>7.1428570999999996E-2</v>
      </c>
      <c r="BN53">
        <v>1</v>
      </c>
      <c r="BO53">
        <v>0.65060240999999996</v>
      </c>
      <c r="BP53">
        <v>0.96428571399999996</v>
      </c>
      <c r="BQ53">
        <v>0.49090909100000002</v>
      </c>
      <c r="BR53">
        <v>0.375</v>
      </c>
      <c r="BS53">
        <v>0.24</v>
      </c>
      <c r="BT53">
        <v>0.85714285700000004</v>
      </c>
    </row>
    <row r="54" spans="1:126" x14ac:dyDescent="0.3">
      <c r="A54">
        <v>0.481327540594781</v>
      </c>
      <c r="B54">
        <v>0</v>
      </c>
      <c r="C54">
        <v>0</v>
      </c>
      <c r="D54">
        <v>0.67999999999999905</v>
      </c>
      <c r="E54">
        <v>0.53125</v>
      </c>
      <c r="F54">
        <v>0.94444444444444398</v>
      </c>
      <c r="G54">
        <v>0.72727272727272696</v>
      </c>
      <c r="H54">
        <v>0.57142857142857095</v>
      </c>
      <c r="I54">
        <v>1</v>
      </c>
      <c r="J54">
        <v>0.52380952380952295</v>
      </c>
      <c r="K54">
        <v>0.407407407407407</v>
      </c>
      <c r="L54">
        <v>0.73333333333333295</v>
      </c>
      <c r="M54">
        <v>0.73239436619718301</v>
      </c>
      <c r="N54">
        <v>0.89655172413793105</v>
      </c>
      <c r="O54">
        <v>0.61904761904761896</v>
      </c>
      <c r="P54">
        <v>0</v>
      </c>
      <c r="Q54">
        <v>0</v>
      </c>
      <c r="R54">
        <v>0</v>
      </c>
      <c r="BC54">
        <v>0.28335640899999998</v>
      </c>
      <c r="BD54">
        <v>0.95609756099999998</v>
      </c>
      <c r="BE54">
        <v>0.34880434900000001</v>
      </c>
      <c r="BF54">
        <v>0.35897435900000002</v>
      </c>
      <c r="BG54">
        <v>0.21875</v>
      </c>
      <c r="BH54">
        <v>1</v>
      </c>
      <c r="BI54">
        <v>0.24242424200000001</v>
      </c>
      <c r="BJ54">
        <v>0.13793103400000001</v>
      </c>
      <c r="BK54">
        <v>1</v>
      </c>
      <c r="BL54">
        <v>0.21621621599999999</v>
      </c>
      <c r="BM54">
        <v>0.12121212100000001</v>
      </c>
      <c r="BN54">
        <v>1</v>
      </c>
      <c r="BO54">
        <v>0.83116883100000005</v>
      </c>
      <c r="BP54">
        <v>0.88888888899999996</v>
      </c>
      <c r="BQ54">
        <v>0.78048780500000003</v>
      </c>
      <c r="BR54">
        <v>9.5238094999999995E-2</v>
      </c>
      <c r="BS54">
        <v>0.05</v>
      </c>
      <c r="BT54">
        <v>1</v>
      </c>
    </row>
    <row r="55" spans="1:126" x14ac:dyDescent="0.3">
      <c r="A55">
        <f>AVERAGE(A4:A54)</f>
        <v>0.33007857079146585</v>
      </c>
      <c r="B55">
        <f t="shared" ref="B55:BM55" si="0">AVERAGE(B4:B54)</f>
        <v>0.42039343828635145</v>
      </c>
      <c r="C55">
        <f t="shared" si="0"/>
        <v>0.28062699594513396</v>
      </c>
      <c r="D55">
        <f t="shared" si="0"/>
        <v>0.42328411462131266</v>
      </c>
      <c r="E55">
        <f t="shared" si="0"/>
        <v>0.40108229669967072</v>
      </c>
      <c r="F55">
        <f t="shared" si="0"/>
        <v>0.47118124832880026</v>
      </c>
      <c r="G55">
        <f t="shared" si="0"/>
        <v>0.37716700169020329</v>
      </c>
      <c r="H55">
        <f t="shared" si="0"/>
        <v>0.30709078429953679</v>
      </c>
      <c r="I55">
        <f t="shared" si="0"/>
        <v>0.52349505777615413</v>
      </c>
      <c r="J55">
        <f t="shared" si="0"/>
        <v>0.29259819824840294</v>
      </c>
      <c r="K55">
        <f t="shared" si="0"/>
        <v>0.24315717160505826</v>
      </c>
      <c r="L55">
        <f t="shared" si="0"/>
        <v>0.48767423946639454</v>
      </c>
      <c r="M55">
        <f t="shared" si="0"/>
        <v>0.51616412043031701</v>
      </c>
      <c r="N55">
        <f t="shared" si="0"/>
        <v>0.57056083646241307</v>
      </c>
      <c r="O55">
        <f t="shared" si="0"/>
        <v>0.47764650961079924</v>
      </c>
      <c r="P55">
        <f t="shared" si="0"/>
        <v>0.1822600439456758</v>
      </c>
      <c r="Q55">
        <f t="shared" si="0"/>
        <v>0.12850176489065143</v>
      </c>
      <c r="R55">
        <f t="shared" si="0"/>
        <v>0.44824478353890107</v>
      </c>
      <c r="S55">
        <f t="shared" si="0"/>
        <v>0.39415122160558552</v>
      </c>
      <c r="T55">
        <f t="shared" si="0"/>
        <v>0.64786094786969961</v>
      </c>
      <c r="U55">
        <f t="shared" si="0"/>
        <v>0.33024389541092847</v>
      </c>
      <c r="V55">
        <f t="shared" si="0"/>
        <v>0.69124644237843891</v>
      </c>
      <c r="W55">
        <f t="shared" si="0"/>
        <v>0.57718649345384165</v>
      </c>
      <c r="X55">
        <f t="shared" si="0"/>
        <v>0.88287059848081961</v>
      </c>
      <c r="Y55">
        <f t="shared" si="0"/>
        <v>0.62232312584561955</v>
      </c>
      <c r="Z55">
        <f t="shared" si="0"/>
        <v>0.50916712041564072</v>
      </c>
      <c r="AA55">
        <f t="shared" si="0"/>
        <v>0.83464806798140101</v>
      </c>
      <c r="AB55">
        <f t="shared" si="0"/>
        <v>0.46956290398170464</v>
      </c>
      <c r="AC55">
        <f t="shared" si="0"/>
        <v>0.38803643088322137</v>
      </c>
      <c r="AD55">
        <f t="shared" si="0"/>
        <v>0.62004393773621536</v>
      </c>
      <c r="AE55">
        <f t="shared" si="0"/>
        <v>0.59168387536959199</v>
      </c>
      <c r="AF55">
        <f t="shared" si="0"/>
        <v>0.46716781196699841</v>
      </c>
      <c r="AG55">
        <f t="shared" si="0"/>
        <v>0.82772818613611443</v>
      </c>
      <c r="AH55">
        <f t="shared" si="0"/>
        <v>4.1111736335313551E-2</v>
      </c>
      <c r="AI55">
        <f t="shared" si="0"/>
        <v>2.9198251308225714E-2</v>
      </c>
      <c r="AJ55">
        <f t="shared" si="0"/>
        <v>7.4013949013948935E-2</v>
      </c>
      <c r="AK55">
        <f t="shared" si="0"/>
        <v>0.30022035824390247</v>
      </c>
      <c r="AL55">
        <f t="shared" si="0"/>
        <v>0.26581822429268293</v>
      </c>
      <c r="AM55">
        <f t="shared" si="0"/>
        <v>0.17430903312195123</v>
      </c>
      <c r="AN55">
        <f t="shared" si="0"/>
        <v>0.40794273914634138</v>
      </c>
      <c r="AO55">
        <f t="shared" si="0"/>
        <v>0.38434407192682923</v>
      </c>
      <c r="AP55">
        <f t="shared" si="0"/>
        <v>0.44555758809756102</v>
      </c>
      <c r="AQ55">
        <f t="shared" si="0"/>
        <v>0.33470693117073169</v>
      </c>
      <c r="AR55">
        <f t="shared" si="0"/>
        <v>0.27789161609756102</v>
      </c>
      <c r="AS55">
        <f t="shared" si="0"/>
        <v>0.44361962348780493</v>
      </c>
      <c r="AT55">
        <f t="shared" si="0"/>
        <v>0.29114353224390249</v>
      </c>
      <c r="AU55">
        <f t="shared" si="0"/>
        <v>0.24138880404878055</v>
      </c>
      <c r="AV55">
        <f t="shared" si="0"/>
        <v>0.40205836409756102</v>
      </c>
      <c r="AW55">
        <f t="shared" si="0"/>
        <v>0.4667858212682926</v>
      </c>
      <c r="AX55">
        <f t="shared" si="0"/>
        <v>0.50929884114634127</v>
      </c>
      <c r="AY55">
        <f t="shared" si="0"/>
        <v>0.43674518543902435</v>
      </c>
      <c r="AZ55">
        <f t="shared" si="0"/>
        <v>0.11415226502439026</v>
      </c>
      <c r="BA55">
        <f t="shared" si="0"/>
        <v>8.8178458170731722E-2</v>
      </c>
      <c r="BB55">
        <f t="shared" si="0"/>
        <v>0.23379026836585365</v>
      </c>
      <c r="BC55">
        <f t="shared" si="0"/>
        <v>0.37089856172549024</v>
      </c>
      <c r="BD55">
        <f t="shared" si="0"/>
        <v>0.70406452521568619</v>
      </c>
      <c r="BE55">
        <f t="shared" si="0"/>
        <v>0.33922217968627455</v>
      </c>
      <c r="BF55">
        <f t="shared" si="0"/>
        <v>0.66613479325490221</v>
      </c>
      <c r="BG55">
        <f t="shared" si="0"/>
        <v>0.51588340850980385</v>
      </c>
      <c r="BH55">
        <f t="shared" si="0"/>
        <v>0.9814655869803921</v>
      </c>
      <c r="BI55">
        <f t="shared" si="0"/>
        <v>0.29032660772549018</v>
      </c>
      <c r="BJ55">
        <f t="shared" si="0"/>
        <v>0.18569692664705884</v>
      </c>
      <c r="BK55">
        <f t="shared" si="0"/>
        <v>0.88235294117647056</v>
      </c>
      <c r="BL55">
        <f t="shared" si="0"/>
        <v>0.21146402245098039</v>
      </c>
      <c r="BM55">
        <f t="shared" si="0"/>
        <v>0.12311912439215689</v>
      </c>
      <c r="BN55">
        <f t="shared" ref="BN55:DV55" si="1">AVERAGE(BN4:BN54)</f>
        <v>0.91830065358823532</v>
      </c>
      <c r="BO55">
        <f t="shared" si="1"/>
        <v>0.76383698909803921</v>
      </c>
      <c r="BP55">
        <f t="shared" si="1"/>
        <v>0.86901057772549006</v>
      </c>
      <c r="BQ55">
        <f t="shared" si="1"/>
        <v>0.70419422437254897</v>
      </c>
      <c r="BR55">
        <f t="shared" si="1"/>
        <v>0.26137078982352935</v>
      </c>
      <c r="BS55">
        <f t="shared" si="1"/>
        <v>0.16078277127450982</v>
      </c>
      <c r="BT55">
        <f t="shared" si="1"/>
        <v>0.85728149847058832</v>
      </c>
      <c r="BU55">
        <f t="shared" si="1"/>
        <v>0.86784258743898146</v>
      </c>
      <c r="BV55">
        <f t="shared" si="1"/>
        <v>0.4478495731574117</v>
      </c>
      <c r="BW55">
        <f t="shared" si="1"/>
        <v>0.55397943712750186</v>
      </c>
      <c r="BX55">
        <f t="shared" si="1"/>
        <v>0.64190856891983594</v>
      </c>
      <c r="BY55">
        <f t="shared" si="1"/>
        <v>0.77123313450205311</v>
      </c>
      <c r="BZ55">
        <f t="shared" si="1"/>
        <v>0.55601033051972037</v>
      </c>
      <c r="CA55">
        <f t="shared" si="1"/>
        <v>0.76705241720825867</v>
      </c>
      <c r="CB55">
        <f t="shared" si="1"/>
        <v>0.80439899202445542</v>
      </c>
      <c r="CC55">
        <f t="shared" si="1"/>
        <v>0.73853405218374668</v>
      </c>
      <c r="CD55">
        <f t="shared" si="1"/>
        <v>0.5658470866811367</v>
      </c>
      <c r="CE55">
        <f t="shared" si="1"/>
        <v>0.92276251396326947</v>
      </c>
      <c r="CF55">
        <f t="shared" si="1"/>
        <v>0.42176889999685918</v>
      </c>
      <c r="CG55">
        <f t="shared" si="1"/>
        <v>0.45568367923234315</v>
      </c>
      <c r="CH55">
        <f t="shared" si="1"/>
        <v>0.85228122375629178</v>
      </c>
      <c r="CI55">
        <f t="shared" si="1"/>
        <v>0.31709559343022442</v>
      </c>
      <c r="CJ55">
        <f t="shared" si="1"/>
        <v>0.33940543359593378</v>
      </c>
      <c r="CK55">
        <f t="shared" si="1"/>
        <v>0.98853707294883764</v>
      </c>
      <c r="CL55">
        <f t="shared" si="1"/>
        <v>0.2058389896565079</v>
      </c>
      <c r="CM55">
        <f t="shared" si="1"/>
        <v>0.41687976787804887</v>
      </c>
      <c r="CN55">
        <f t="shared" si="1"/>
        <v>0.44073226514634151</v>
      </c>
      <c r="CO55">
        <f t="shared" si="1"/>
        <v>0.41730375480487808</v>
      </c>
      <c r="CP55">
        <f t="shared" si="1"/>
        <v>0.46825961278048783</v>
      </c>
      <c r="CQ55">
        <f t="shared" si="1"/>
        <v>0.4458897029024389</v>
      </c>
      <c r="CR55">
        <f t="shared" si="1"/>
        <v>0.49764694265853654</v>
      </c>
      <c r="CS55">
        <f t="shared" si="1"/>
        <v>0.4065119318292682</v>
      </c>
      <c r="CT55">
        <f t="shared" si="1"/>
        <v>0.37136565253658538</v>
      </c>
      <c r="CU55">
        <f t="shared" si="1"/>
        <v>0.46141784224390242</v>
      </c>
      <c r="CV55">
        <f t="shared" si="1"/>
        <v>0.42192886192682927</v>
      </c>
      <c r="CW55">
        <f t="shared" si="1"/>
        <v>0.43099741999999985</v>
      </c>
      <c r="CX55">
        <f t="shared" si="1"/>
        <v>0.42897474278048775</v>
      </c>
      <c r="CY55">
        <f t="shared" si="1"/>
        <v>0.49307378956097564</v>
      </c>
      <c r="CZ55">
        <f t="shared" si="1"/>
        <v>0.5326612986585364</v>
      </c>
      <c r="DA55">
        <f t="shared" si="1"/>
        <v>0.46253635495121936</v>
      </c>
      <c r="DB55">
        <f t="shared" si="1"/>
        <v>0.31754002234146345</v>
      </c>
      <c r="DC55">
        <f t="shared" si="1"/>
        <v>0.30348476512195122</v>
      </c>
      <c r="DD55">
        <f t="shared" si="1"/>
        <v>0.35308544292682925</v>
      </c>
      <c r="DE55">
        <f t="shared" si="1"/>
        <v>0.58530656720802021</v>
      </c>
      <c r="DF55">
        <f t="shared" si="1"/>
        <v>0.64202059536495126</v>
      </c>
      <c r="DG55">
        <f t="shared" si="1"/>
        <v>0.58619754241143074</v>
      </c>
      <c r="DH55">
        <f t="shared" si="1"/>
        <v>0.66374985303780243</v>
      </c>
      <c r="DI55">
        <f t="shared" si="1"/>
        <v>0.62731491328232136</v>
      </c>
      <c r="DJ55">
        <f t="shared" si="1"/>
        <v>0.71055188109263423</v>
      </c>
      <c r="DK55">
        <f t="shared" si="1"/>
        <v>0.65528825694671189</v>
      </c>
      <c r="DL55">
        <f t="shared" si="1"/>
        <v>0.62417911489788014</v>
      </c>
      <c r="DM55">
        <f t="shared" si="1"/>
        <v>0.6963474249248961</v>
      </c>
      <c r="DN55">
        <f t="shared" si="1"/>
        <v>0.58054559541325179</v>
      </c>
      <c r="DO55">
        <f t="shared" si="1"/>
        <v>0.59590046485685988</v>
      </c>
      <c r="DP55">
        <f t="shared" si="1"/>
        <v>0.57984209328101743</v>
      </c>
      <c r="DQ55">
        <f t="shared" si="1"/>
        <v>0.65948711879632227</v>
      </c>
      <c r="DR55">
        <f t="shared" si="1"/>
        <v>0.70445134513375307</v>
      </c>
      <c r="DS55">
        <f t="shared" si="1"/>
        <v>0.62329100202687726</v>
      </c>
      <c r="DT55">
        <f t="shared" si="1"/>
        <v>0.4448119961263966</v>
      </c>
      <c r="DU55">
        <f t="shared" si="1"/>
        <v>0.37468699786928739</v>
      </c>
      <c r="DV55">
        <f t="shared" si="1"/>
        <v>0.60007057549933163</v>
      </c>
    </row>
    <row r="56" spans="1:126" x14ac:dyDescent="0.3">
      <c r="BC56">
        <v>0.340274462</v>
      </c>
      <c r="BD56">
        <v>0.92500000000000004</v>
      </c>
      <c r="BE56">
        <v>0.39444984700000002</v>
      </c>
      <c r="BF56">
        <v>0.46511627900000002</v>
      </c>
      <c r="BG56">
        <v>0.303030303</v>
      </c>
      <c r="BH56">
        <v>1</v>
      </c>
      <c r="BI56">
        <v>0.5</v>
      </c>
      <c r="BJ56">
        <v>0.33333333300000001</v>
      </c>
      <c r="BK56">
        <v>1</v>
      </c>
      <c r="BL56">
        <v>5.5555555999999999E-2</v>
      </c>
      <c r="BM56">
        <v>2.8571428999999999E-2</v>
      </c>
      <c r="BN56">
        <v>1</v>
      </c>
      <c r="BO56">
        <v>0.74468085100000003</v>
      </c>
      <c r="BP56">
        <v>0.92105263199999998</v>
      </c>
      <c r="BQ56">
        <v>0.625</v>
      </c>
      <c r="BR56">
        <v>0.20689655200000001</v>
      </c>
      <c r="BS56">
        <v>0.115384615</v>
      </c>
      <c r="BT56">
        <v>1</v>
      </c>
    </row>
    <row r="57" spans="1:126" x14ac:dyDescent="0.3">
      <c r="BC57">
        <v>0.35865364</v>
      </c>
      <c r="BD57">
        <v>0.91237458199999999</v>
      </c>
      <c r="BE57">
        <v>0.41619769600000001</v>
      </c>
      <c r="BF57">
        <v>0.67796610199999996</v>
      </c>
      <c r="BG57">
        <v>0.55555555599999995</v>
      </c>
      <c r="BH57">
        <v>0.869565217</v>
      </c>
      <c r="BI57">
        <v>0.33333333300000001</v>
      </c>
      <c r="BJ57">
        <v>0.2</v>
      </c>
      <c r="BK57">
        <v>1</v>
      </c>
      <c r="BL57">
        <v>0.162162162</v>
      </c>
      <c r="BM57">
        <v>8.8235294000000006E-2</v>
      </c>
      <c r="BN57">
        <v>1</v>
      </c>
      <c r="BO57">
        <v>0.77419354799999995</v>
      </c>
      <c r="BP57">
        <v>0.87804877999999997</v>
      </c>
      <c r="BQ57">
        <v>0.69230769199999997</v>
      </c>
      <c r="BR57">
        <v>0.133333333</v>
      </c>
      <c r="BS57">
        <v>7.1428570999999996E-2</v>
      </c>
      <c r="BT57">
        <v>1</v>
      </c>
    </row>
    <row r="58" spans="1:126" x14ac:dyDescent="0.3">
      <c r="BC58">
        <v>0.31893386499999998</v>
      </c>
      <c r="BD58">
        <v>0</v>
      </c>
      <c r="BE58">
        <v>0</v>
      </c>
      <c r="BF58">
        <v>0.52</v>
      </c>
      <c r="BG58">
        <v>0.35135135099999998</v>
      </c>
      <c r="BH58">
        <v>1</v>
      </c>
      <c r="BI58">
        <v>0</v>
      </c>
      <c r="BJ58">
        <v>0</v>
      </c>
      <c r="BK58">
        <v>0</v>
      </c>
      <c r="BL58">
        <v>0.20512820500000001</v>
      </c>
      <c r="BM58">
        <v>0.114285714</v>
      </c>
      <c r="BN58">
        <v>1</v>
      </c>
      <c r="BO58">
        <v>0.46511627900000002</v>
      </c>
      <c r="BP58">
        <v>1</v>
      </c>
      <c r="BQ58">
        <v>0.303030303</v>
      </c>
      <c r="BR58">
        <v>0.22857142899999999</v>
      </c>
      <c r="BS58">
        <v>0.12903225800000001</v>
      </c>
      <c r="BT58">
        <v>1</v>
      </c>
    </row>
    <row r="59" spans="1:126" x14ac:dyDescent="0.3">
      <c r="BC59">
        <v>0.32722832699999999</v>
      </c>
      <c r="BD59">
        <v>0.96756756799999999</v>
      </c>
      <c r="BE59">
        <v>0.42450770799999998</v>
      </c>
      <c r="BF59">
        <v>0.60465116299999999</v>
      </c>
      <c r="BG59">
        <v>0.43333333299999999</v>
      </c>
      <c r="BH59">
        <v>1</v>
      </c>
      <c r="BI59">
        <v>0.36363636399999999</v>
      </c>
      <c r="BJ59">
        <v>0.222222222</v>
      </c>
      <c r="BK59">
        <v>1</v>
      </c>
      <c r="BL59">
        <v>0.20512820500000001</v>
      </c>
      <c r="BM59">
        <v>0.114285714</v>
      </c>
      <c r="BN59">
        <v>1</v>
      </c>
      <c r="BO59">
        <v>0.81578947400000001</v>
      </c>
      <c r="BP59">
        <v>0.79487179500000005</v>
      </c>
      <c r="BQ59">
        <v>0.837837838</v>
      </c>
      <c r="BR59">
        <v>0.133333333</v>
      </c>
      <c r="BS59">
        <v>7.1428570999999996E-2</v>
      </c>
      <c r="BT59">
        <v>1</v>
      </c>
    </row>
    <row r="60" spans="1:126" x14ac:dyDescent="0.3">
      <c r="BC60">
        <v>0.32757376700000002</v>
      </c>
      <c r="BD60">
        <v>0.91413793099999996</v>
      </c>
      <c r="BE60">
        <v>0.37170255600000002</v>
      </c>
      <c r="BF60">
        <v>0.678571429</v>
      </c>
      <c r="BG60">
        <v>0.52777777800000003</v>
      </c>
      <c r="BH60">
        <v>0.95</v>
      </c>
      <c r="BI60">
        <v>0.24</v>
      </c>
      <c r="BJ60">
        <v>0.13636363600000001</v>
      </c>
      <c r="BK60">
        <v>1</v>
      </c>
      <c r="BL60">
        <v>0.12903225800000001</v>
      </c>
      <c r="BM60">
        <v>6.8965517000000004E-2</v>
      </c>
      <c r="BN60">
        <v>1</v>
      </c>
      <c r="BO60">
        <v>0.72</v>
      </c>
      <c r="BP60">
        <v>0.85714285700000004</v>
      </c>
      <c r="BQ60">
        <v>0.62068965499999995</v>
      </c>
      <c r="BR60">
        <v>9.0909090999999997E-2</v>
      </c>
      <c r="BS60">
        <v>4.7619047999999997E-2</v>
      </c>
      <c r="BT60">
        <v>1</v>
      </c>
    </row>
    <row r="61" spans="1:126" x14ac:dyDescent="0.3">
      <c r="BC61">
        <v>0.34212282399999999</v>
      </c>
      <c r="BD61">
        <v>0.98181818200000004</v>
      </c>
      <c r="BE61">
        <v>0.450966119</v>
      </c>
      <c r="BF61">
        <v>0.64406779700000005</v>
      </c>
      <c r="BG61">
        <v>0.47499999999999998</v>
      </c>
      <c r="BH61">
        <v>1</v>
      </c>
      <c r="BI61">
        <v>0.27272727299999999</v>
      </c>
      <c r="BJ61">
        <v>0.15789473700000001</v>
      </c>
      <c r="BK61">
        <v>1</v>
      </c>
      <c r="BL61">
        <v>9.0909090999999997E-2</v>
      </c>
      <c r="BM61">
        <v>4.7619047999999997E-2</v>
      </c>
      <c r="BN61">
        <v>1</v>
      </c>
      <c r="BO61">
        <v>0.83333333300000001</v>
      </c>
      <c r="BP61">
        <v>0.76923076899999998</v>
      </c>
      <c r="BQ61">
        <v>0.909090909</v>
      </c>
      <c r="BR61">
        <v>0.413793103</v>
      </c>
      <c r="BS61">
        <v>0.26086956500000003</v>
      </c>
      <c r="BT61">
        <v>1</v>
      </c>
    </row>
    <row r="62" spans="1:126" x14ac:dyDescent="0.3">
      <c r="BC62">
        <v>0.31062669300000001</v>
      </c>
      <c r="BD62">
        <v>0.74712643700000003</v>
      </c>
      <c r="BE62">
        <v>0.35367588300000002</v>
      </c>
      <c r="BF62">
        <v>0.45454545499999999</v>
      </c>
      <c r="BG62">
        <v>0.29411764699999998</v>
      </c>
      <c r="BH62">
        <v>1</v>
      </c>
      <c r="BI62">
        <v>0.35714285699999998</v>
      </c>
      <c r="BJ62">
        <v>0.21739130400000001</v>
      </c>
      <c r="BK62">
        <v>1</v>
      </c>
      <c r="BL62">
        <v>0.10810810799999999</v>
      </c>
      <c r="BM62">
        <v>5.8823528999999999E-2</v>
      </c>
      <c r="BN62">
        <v>0.66666666699999999</v>
      </c>
      <c r="BO62">
        <v>0.69473684199999997</v>
      </c>
      <c r="BP62">
        <v>0.89189189199999996</v>
      </c>
      <c r="BQ62">
        <v>0.56896551699999998</v>
      </c>
      <c r="BR62">
        <v>0.15384615400000001</v>
      </c>
      <c r="BS62">
        <v>9.0909090999999997E-2</v>
      </c>
      <c r="BT62">
        <v>0.5</v>
      </c>
    </row>
    <row r="63" spans="1:126" x14ac:dyDescent="0.3">
      <c r="BC63">
        <v>0.38307620399999998</v>
      </c>
      <c r="BD63">
        <v>0.88207547200000003</v>
      </c>
      <c r="BE63">
        <v>0.44619226000000001</v>
      </c>
      <c r="BF63">
        <v>0.62222222199999999</v>
      </c>
      <c r="BG63">
        <v>0.45161290300000001</v>
      </c>
      <c r="BH63">
        <v>1</v>
      </c>
      <c r="BI63">
        <v>0.4</v>
      </c>
      <c r="BJ63">
        <v>0.25</v>
      </c>
      <c r="BK63">
        <v>1</v>
      </c>
      <c r="BL63">
        <v>0.2</v>
      </c>
      <c r="BM63">
        <v>0.111111111</v>
      </c>
      <c r="BN63">
        <v>1</v>
      </c>
      <c r="BO63">
        <v>0.78651685400000004</v>
      </c>
      <c r="BP63">
        <v>0.97222222199999997</v>
      </c>
      <c r="BQ63">
        <v>0.66037735799999997</v>
      </c>
      <c r="BR63">
        <v>0.222222222</v>
      </c>
      <c r="BS63">
        <v>0.130434783</v>
      </c>
      <c r="BT63">
        <v>0.75</v>
      </c>
    </row>
    <row r="64" spans="1:126" x14ac:dyDescent="0.3">
      <c r="BC64">
        <v>0.32432860099999999</v>
      </c>
      <c r="BD64">
        <v>0.92</v>
      </c>
      <c r="BE64">
        <v>0.40574980599999999</v>
      </c>
      <c r="BF64">
        <v>0.48888888899999999</v>
      </c>
      <c r="BG64">
        <v>0.32352941200000002</v>
      </c>
      <c r="BH64">
        <v>1</v>
      </c>
      <c r="BI64">
        <v>0.4</v>
      </c>
      <c r="BJ64">
        <v>0.25</v>
      </c>
      <c r="BK64">
        <v>1</v>
      </c>
      <c r="BL64">
        <v>0.22727272700000001</v>
      </c>
      <c r="BM64">
        <v>0.128205128</v>
      </c>
      <c r="BN64">
        <v>1</v>
      </c>
      <c r="BO64">
        <v>0.68181818199999999</v>
      </c>
      <c r="BP64">
        <v>0.78947368399999995</v>
      </c>
      <c r="BQ64">
        <v>0.6</v>
      </c>
      <c r="BR64">
        <v>0.23076923099999999</v>
      </c>
      <c r="BS64">
        <v>0.130434783</v>
      </c>
      <c r="BT64">
        <v>1</v>
      </c>
    </row>
    <row r="65" spans="55:72" x14ac:dyDescent="0.3">
      <c r="BC65">
        <v>0.330161502</v>
      </c>
      <c r="BD65">
        <v>0.89523809499999996</v>
      </c>
      <c r="BE65">
        <v>0.423253247</v>
      </c>
      <c r="BF65">
        <v>0.53846153799999996</v>
      </c>
      <c r="BG65">
        <v>0.368421053</v>
      </c>
      <c r="BH65">
        <v>1</v>
      </c>
      <c r="BI65">
        <v>0.28571428599999998</v>
      </c>
      <c r="BJ65">
        <v>0.16666666699999999</v>
      </c>
      <c r="BK65">
        <v>1</v>
      </c>
      <c r="BL65">
        <v>0.243902439</v>
      </c>
      <c r="BM65">
        <v>0.147058824</v>
      </c>
      <c r="BN65">
        <v>0.71428571399999996</v>
      </c>
      <c r="BO65">
        <v>0.79012345699999997</v>
      </c>
      <c r="BP65">
        <v>0.820512821</v>
      </c>
      <c r="BQ65">
        <v>0.76190476200000001</v>
      </c>
      <c r="BR65">
        <v>0.25806451600000002</v>
      </c>
      <c r="BS65">
        <v>0.14814814800000001</v>
      </c>
      <c r="BT65">
        <v>1</v>
      </c>
    </row>
    <row r="66" spans="55:72" x14ac:dyDescent="0.3">
      <c r="BC66">
        <v>0.30172718199999998</v>
      </c>
      <c r="BD66">
        <v>0</v>
      </c>
      <c r="BE66">
        <v>0</v>
      </c>
      <c r="BF66">
        <v>0.57894736800000002</v>
      </c>
      <c r="BG66">
        <v>0.407407407</v>
      </c>
      <c r="BH66">
        <v>1</v>
      </c>
      <c r="BI66">
        <v>0.24</v>
      </c>
      <c r="BJ66">
        <v>0.13636363600000001</v>
      </c>
      <c r="BK66">
        <v>1</v>
      </c>
      <c r="BL66">
        <v>0.18181818199999999</v>
      </c>
      <c r="BM66">
        <v>0.1</v>
      </c>
      <c r="BN66">
        <v>1</v>
      </c>
      <c r="BO66">
        <v>0.72727272700000001</v>
      </c>
      <c r="BP66">
        <v>0.86486486500000004</v>
      </c>
      <c r="BQ66">
        <v>0.62745097999999999</v>
      </c>
      <c r="BR66">
        <v>0</v>
      </c>
      <c r="BS66">
        <v>0</v>
      </c>
      <c r="BT66">
        <v>0</v>
      </c>
    </row>
    <row r="67" spans="55:72" x14ac:dyDescent="0.3">
      <c r="BC67">
        <v>0.37329127400000001</v>
      </c>
      <c r="BD67">
        <v>0.99047618999999998</v>
      </c>
      <c r="BE67">
        <v>0.46889429199999999</v>
      </c>
      <c r="BF67">
        <v>0.88</v>
      </c>
      <c r="BG67">
        <v>0.78571428600000004</v>
      </c>
      <c r="BH67">
        <v>1</v>
      </c>
      <c r="BI67">
        <v>0.19047618999999999</v>
      </c>
      <c r="BJ67">
        <v>0.105263158</v>
      </c>
      <c r="BK67">
        <v>1</v>
      </c>
      <c r="BL67">
        <v>8.5106382999999994E-2</v>
      </c>
      <c r="BM67">
        <v>4.4444444E-2</v>
      </c>
      <c r="BN67">
        <v>1</v>
      </c>
      <c r="BO67">
        <v>0.8</v>
      </c>
      <c r="BP67">
        <v>0.68965517200000004</v>
      </c>
      <c r="BQ67">
        <v>0.95238095199999995</v>
      </c>
      <c r="BR67">
        <v>0.38888888900000002</v>
      </c>
      <c r="BS67">
        <v>0.24137931000000001</v>
      </c>
      <c r="BT67">
        <v>1</v>
      </c>
    </row>
    <row r="68" spans="55:72" x14ac:dyDescent="0.3">
      <c r="BC68">
        <v>0.36940302400000002</v>
      </c>
      <c r="BD68">
        <v>0.93</v>
      </c>
      <c r="BE68">
        <v>0.44730602699999999</v>
      </c>
      <c r="BF68">
        <v>0.69090909099999998</v>
      </c>
      <c r="BG68">
        <v>0.52777777800000003</v>
      </c>
      <c r="BH68">
        <v>1</v>
      </c>
      <c r="BI68">
        <v>0.15384615400000001</v>
      </c>
      <c r="BJ68">
        <v>8.3333332999999996E-2</v>
      </c>
      <c r="BK68">
        <v>1</v>
      </c>
      <c r="BL68">
        <v>0.24242424200000001</v>
      </c>
      <c r="BM68">
        <v>0.13793103400000001</v>
      </c>
      <c r="BN68">
        <v>1</v>
      </c>
      <c r="BO68">
        <v>0.93506493499999999</v>
      </c>
      <c r="BP68">
        <v>0.97297297299999996</v>
      </c>
      <c r="BQ68">
        <v>0.9</v>
      </c>
      <c r="BR68">
        <v>0.21428571399999999</v>
      </c>
      <c r="BS68">
        <v>0.125</v>
      </c>
      <c r="BT68">
        <v>0.75</v>
      </c>
    </row>
    <row r="69" spans="55:72" x14ac:dyDescent="0.3">
      <c r="BC69">
        <v>0.374254368</v>
      </c>
      <c r="BD69">
        <v>0.95</v>
      </c>
      <c r="BE69">
        <v>0.44741386500000002</v>
      </c>
      <c r="BF69">
        <v>0.65454545500000005</v>
      </c>
      <c r="BG69">
        <v>0.486486486</v>
      </c>
      <c r="BH69">
        <v>1</v>
      </c>
      <c r="BI69">
        <v>0.5</v>
      </c>
      <c r="BJ69">
        <v>0.33333333300000001</v>
      </c>
      <c r="BK69">
        <v>1</v>
      </c>
      <c r="BL69">
        <v>0.2</v>
      </c>
      <c r="BM69">
        <v>0.111111111</v>
      </c>
      <c r="BN69">
        <v>1</v>
      </c>
      <c r="BO69">
        <v>0.82191780800000003</v>
      </c>
      <c r="BP69">
        <v>0.909090909</v>
      </c>
      <c r="BQ69">
        <v>0.75</v>
      </c>
      <c r="BR69">
        <v>6.0606061000000003E-2</v>
      </c>
      <c r="BS69">
        <v>3.125E-2</v>
      </c>
      <c r="BT69">
        <v>1</v>
      </c>
    </row>
    <row r="70" spans="55:72" x14ac:dyDescent="0.3">
      <c r="BC70">
        <v>0.36800217800000001</v>
      </c>
      <c r="BD70">
        <v>0.97058823500000002</v>
      </c>
      <c r="BE70">
        <v>0.492919577</v>
      </c>
      <c r="BF70">
        <v>0.53658536599999995</v>
      </c>
      <c r="BG70">
        <v>0.366666667</v>
      </c>
      <c r="BH70">
        <v>1</v>
      </c>
      <c r="BI70">
        <v>0.44444444399999999</v>
      </c>
      <c r="BJ70">
        <v>0.28571428599999998</v>
      </c>
      <c r="BK70">
        <v>1</v>
      </c>
      <c r="BL70">
        <v>0.4</v>
      </c>
      <c r="BM70">
        <v>0.25</v>
      </c>
      <c r="BN70">
        <v>1</v>
      </c>
      <c r="BO70">
        <v>0.816901408</v>
      </c>
      <c r="BP70">
        <v>0.78378378400000004</v>
      </c>
      <c r="BQ70">
        <v>0.85294117599999997</v>
      </c>
      <c r="BR70">
        <v>0.26666666700000002</v>
      </c>
      <c r="BS70">
        <v>0.15384615400000001</v>
      </c>
      <c r="BT70">
        <v>1</v>
      </c>
    </row>
    <row r="71" spans="55:72" x14ac:dyDescent="0.3">
      <c r="BC71">
        <v>0.43651667100000002</v>
      </c>
      <c r="BD71">
        <v>0.96666666700000003</v>
      </c>
      <c r="BE71">
        <v>0.53618808900000003</v>
      </c>
      <c r="BF71">
        <v>0.87671232899999996</v>
      </c>
      <c r="BG71">
        <v>0.78048780500000003</v>
      </c>
      <c r="BH71">
        <v>1</v>
      </c>
      <c r="BI71">
        <v>0.428571429</v>
      </c>
      <c r="BJ71">
        <v>0.27272727299999999</v>
      </c>
      <c r="BK71">
        <v>1</v>
      </c>
      <c r="BL71">
        <v>0.27027026999999998</v>
      </c>
      <c r="BM71">
        <v>0.15625</v>
      </c>
      <c r="BN71">
        <v>1</v>
      </c>
      <c r="BO71">
        <v>0.81967213100000003</v>
      </c>
      <c r="BP71">
        <v>0.80645161300000001</v>
      </c>
      <c r="BQ71">
        <v>0.83333333300000001</v>
      </c>
      <c r="BR71">
        <v>0.28571428599999998</v>
      </c>
      <c r="BS71">
        <v>0.16666666699999999</v>
      </c>
      <c r="BT71">
        <v>1</v>
      </c>
    </row>
    <row r="72" spans="55:72" x14ac:dyDescent="0.3">
      <c r="BC72">
        <v>0.36071497200000002</v>
      </c>
      <c r="BD72">
        <v>0.76865800900000003</v>
      </c>
      <c r="BE72">
        <v>0.42142896699999999</v>
      </c>
      <c r="BF72">
        <v>0.64516129</v>
      </c>
      <c r="BG72">
        <v>0.487804878</v>
      </c>
      <c r="BH72">
        <v>0.95238095199999995</v>
      </c>
      <c r="BI72">
        <v>0.31578947400000001</v>
      </c>
      <c r="BJ72">
        <v>0.1875</v>
      </c>
      <c r="BK72">
        <v>1</v>
      </c>
      <c r="BL72">
        <v>0.39130434800000002</v>
      </c>
      <c r="BM72">
        <v>0.243243243</v>
      </c>
      <c r="BN72">
        <v>1</v>
      </c>
      <c r="BO72">
        <v>0.60674157299999998</v>
      </c>
      <c r="BP72">
        <v>0.79411764699999998</v>
      </c>
      <c r="BQ72">
        <v>0.49090909100000002</v>
      </c>
      <c r="BR72">
        <v>0.14814814800000001</v>
      </c>
      <c r="BS72">
        <v>9.0909090999999997E-2</v>
      </c>
      <c r="BT72">
        <v>0.4</v>
      </c>
    </row>
    <row r="73" spans="55:72" x14ac:dyDescent="0.3">
      <c r="BC73">
        <v>0.35763856799999999</v>
      </c>
      <c r="BD73">
        <v>0.90319148900000001</v>
      </c>
      <c r="BE73">
        <v>0.42200607899999998</v>
      </c>
      <c r="BF73">
        <v>0.595744681</v>
      </c>
      <c r="BG73">
        <v>0.42424242400000001</v>
      </c>
      <c r="BH73">
        <v>1</v>
      </c>
      <c r="BI73">
        <v>0.133333333</v>
      </c>
      <c r="BJ73">
        <v>7.1428570999999996E-2</v>
      </c>
      <c r="BK73">
        <v>1</v>
      </c>
      <c r="BL73">
        <v>0.19047618999999999</v>
      </c>
      <c r="BM73">
        <v>0.105263158</v>
      </c>
      <c r="BN73">
        <v>1</v>
      </c>
      <c r="BO73">
        <v>0.85714285700000004</v>
      </c>
      <c r="BP73">
        <v>0.97297297299999996</v>
      </c>
      <c r="BQ73">
        <v>0.76595744700000001</v>
      </c>
      <c r="BR73">
        <v>0.33333333300000001</v>
      </c>
      <c r="BS73">
        <v>0.21428571399999999</v>
      </c>
      <c r="BT73">
        <v>0.75</v>
      </c>
    </row>
    <row r="74" spans="55:72" x14ac:dyDescent="0.3">
      <c r="BC74">
        <v>0.38015891499999999</v>
      </c>
      <c r="BD74">
        <v>0.90285714299999997</v>
      </c>
      <c r="BE74">
        <v>0.46857142899999998</v>
      </c>
      <c r="BF74">
        <v>0.67692307699999998</v>
      </c>
      <c r="BG74">
        <v>0.51162790700000005</v>
      </c>
      <c r="BH74">
        <v>1</v>
      </c>
      <c r="BI74">
        <v>0.47619047599999997</v>
      </c>
      <c r="BJ74">
        <v>0.3125</v>
      </c>
      <c r="BK74">
        <v>1</v>
      </c>
      <c r="BL74">
        <v>0.15384615400000001</v>
      </c>
      <c r="BM74">
        <v>8.3333332999999996E-2</v>
      </c>
      <c r="BN74">
        <v>1</v>
      </c>
      <c r="BO74">
        <v>0.76923076899999998</v>
      </c>
      <c r="BP74">
        <v>0.83333333300000001</v>
      </c>
      <c r="BQ74">
        <v>0.71428571399999996</v>
      </c>
      <c r="BR74">
        <v>0.26666666700000002</v>
      </c>
      <c r="BS74">
        <v>0.16</v>
      </c>
      <c r="BT74">
        <v>0.8</v>
      </c>
    </row>
    <row r="75" spans="55:72" x14ac:dyDescent="0.3">
      <c r="BC75">
        <v>0.33603356200000001</v>
      </c>
      <c r="BD75">
        <v>0.93333333299999999</v>
      </c>
      <c r="BE75">
        <v>0.39531723000000002</v>
      </c>
      <c r="BF75">
        <v>0.66666666699999999</v>
      </c>
      <c r="BG75">
        <v>0.5</v>
      </c>
      <c r="BH75">
        <v>1</v>
      </c>
      <c r="BI75">
        <v>0.29629629600000001</v>
      </c>
      <c r="BJ75">
        <v>0.17391304299999999</v>
      </c>
      <c r="BK75">
        <v>1</v>
      </c>
      <c r="BL75">
        <v>0.1</v>
      </c>
      <c r="BM75">
        <v>5.2631578999999998E-2</v>
      </c>
      <c r="BN75">
        <v>1</v>
      </c>
      <c r="BO75">
        <v>0.75362318800000005</v>
      </c>
      <c r="BP75">
        <v>0.86666666699999995</v>
      </c>
      <c r="BQ75">
        <v>0.66666666699999999</v>
      </c>
      <c r="BR75">
        <v>0.16</v>
      </c>
      <c r="BS75">
        <v>8.6956521999999994E-2</v>
      </c>
      <c r="BT75">
        <v>1</v>
      </c>
    </row>
    <row r="76" spans="55:72" x14ac:dyDescent="0.3">
      <c r="BC76">
        <v>0.37618297099999998</v>
      </c>
      <c r="BD76">
        <v>0.97238095199999997</v>
      </c>
      <c r="BE76">
        <v>0.49849250000000001</v>
      </c>
      <c r="BF76">
        <v>0.61904761900000005</v>
      </c>
      <c r="BG76">
        <v>0.46428571400000002</v>
      </c>
      <c r="BH76">
        <v>0.928571429</v>
      </c>
      <c r="BI76">
        <v>0.52631578899999998</v>
      </c>
      <c r="BJ76">
        <v>0.35714285699999998</v>
      </c>
      <c r="BK76">
        <v>1</v>
      </c>
      <c r="BL76">
        <v>0.14285714299999999</v>
      </c>
      <c r="BM76">
        <v>7.6923077000000006E-2</v>
      </c>
      <c r="BN76">
        <v>1</v>
      </c>
      <c r="BO76">
        <v>0.83582089599999998</v>
      </c>
      <c r="BP76">
        <v>0.756756757</v>
      </c>
      <c r="BQ76">
        <v>0.93333333299999999</v>
      </c>
      <c r="BR76">
        <v>0.368421053</v>
      </c>
      <c r="BS76">
        <v>0.22580645199999999</v>
      </c>
      <c r="BT76">
        <v>1</v>
      </c>
    </row>
    <row r="77" spans="55:72" x14ac:dyDescent="0.3">
      <c r="BC77">
        <v>0.318646125</v>
      </c>
      <c r="BD77">
        <v>0.95675675699999996</v>
      </c>
      <c r="BE77">
        <v>0.39737241899999998</v>
      </c>
      <c r="BF77">
        <v>0.55319148900000004</v>
      </c>
      <c r="BG77">
        <v>0.382352941</v>
      </c>
      <c r="BH77">
        <v>1</v>
      </c>
      <c r="BI77">
        <v>9.5238094999999995E-2</v>
      </c>
      <c r="BJ77">
        <v>0.05</v>
      </c>
      <c r="BK77">
        <v>1</v>
      </c>
      <c r="BL77">
        <v>0.15789473700000001</v>
      </c>
      <c r="BM77">
        <v>8.5714286000000001E-2</v>
      </c>
      <c r="BN77">
        <v>1</v>
      </c>
      <c r="BO77">
        <v>0.816901408</v>
      </c>
      <c r="BP77">
        <v>0.85294117599999997</v>
      </c>
      <c r="BQ77">
        <v>0.78378378400000004</v>
      </c>
      <c r="BR77">
        <v>0.36363636399999999</v>
      </c>
      <c r="BS77">
        <v>0.222222222</v>
      </c>
      <c r="BT77">
        <v>1</v>
      </c>
    </row>
    <row r="78" spans="55:72" x14ac:dyDescent="0.3">
      <c r="BC78">
        <v>0.40091665100000001</v>
      </c>
      <c r="BD78">
        <v>0.92585365900000005</v>
      </c>
      <c r="BE78">
        <v>0.49274110799999998</v>
      </c>
      <c r="BF78">
        <v>0.68</v>
      </c>
      <c r="BG78">
        <v>0.515151515</v>
      </c>
      <c r="BH78">
        <v>1</v>
      </c>
      <c r="BI78">
        <v>0.5</v>
      </c>
      <c r="BJ78">
        <v>0.33333333300000001</v>
      </c>
      <c r="BK78">
        <v>1</v>
      </c>
      <c r="BL78">
        <v>0.15384615400000001</v>
      </c>
      <c r="BM78">
        <v>8.3333332999999996E-2</v>
      </c>
      <c r="BN78">
        <v>1</v>
      </c>
      <c r="BO78">
        <v>0.87179487200000005</v>
      </c>
      <c r="BP78">
        <v>0.918918919</v>
      </c>
      <c r="BQ78">
        <v>0.82926829300000005</v>
      </c>
      <c r="BR78">
        <v>0.25806451600000002</v>
      </c>
      <c r="BS78">
        <v>0.15384615400000001</v>
      </c>
      <c r="BT78">
        <v>0.8</v>
      </c>
    </row>
    <row r="79" spans="55:72" x14ac:dyDescent="0.3">
      <c r="BC79">
        <v>0.41200742200000001</v>
      </c>
      <c r="BD79">
        <v>0.96296296299999995</v>
      </c>
      <c r="BE79">
        <v>0.52547922999999996</v>
      </c>
      <c r="BF79">
        <v>0.72</v>
      </c>
      <c r="BG79">
        <v>0.5625</v>
      </c>
      <c r="BH79">
        <v>1</v>
      </c>
      <c r="BI79">
        <v>0.73333333300000003</v>
      </c>
      <c r="BJ79">
        <v>0.57894736800000002</v>
      </c>
      <c r="BK79">
        <v>1</v>
      </c>
      <c r="BL79">
        <v>0.29787234000000001</v>
      </c>
      <c r="BM79">
        <v>0.17499999999999999</v>
      </c>
      <c r="BN79">
        <v>1</v>
      </c>
      <c r="BO79">
        <v>0.73333333300000003</v>
      </c>
      <c r="BP79">
        <v>0.66666666699999999</v>
      </c>
      <c r="BQ79">
        <v>0.81481481499999997</v>
      </c>
      <c r="BR79">
        <v>0.14285714299999999</v>
      </c>
      <c r="BS79">
        <v>7.6923077000000006E-2</v>
      </c>
      <c r="BT79">
        <v>1</v>
      </c>
    </row>
    <row r="80" spans="55:72" x14ac:dyDescent="0.3">
      <c r="BC80">
        <v>0.34380050499999998</v>
      </c>
      <c r="BD80">
        <v>0.93170731699999998</v>
      </c>
      <c r="BE80">
        <v>0.42567807400000002</v>
      </c>
      <c r="BF80">
        <v>0.571428571</v>
      </c>
      <c r="BG80">
        <v>0.4</v>
      </c>
      <c r="BH80">
        <v>1</v>
      </c>
      <c r="BI80">
        <v>0.33333333300000001</v>
      </c>
      <c r="BJ80">
        <v>0.2</v>
      </c>
      <c r="BK80">
        <v>1</v>
      </c>
      <c r="BL80">
        <v>0.243902439</v>
      </c>
      <c r="BM80">
        <v>0.13888888899999999</v>
      </c>
      <c r="BN80">
        <v>1</v>
      </c>
      <c r="BO80">
        <v>0.73972602700000001</v>
      </c>
      <c r="BP80">
        <v>0.84375</v>
      </c>
      <c r="BQ80">
        <v>0.65853658500000001</v>
      </c>
      <c r="BR80">
        <v>0.24</v>
      </c>
      <c r="BS80">
        <v>0.13636363600000001</v>
      </c>
      <c r="BT80">
        <v>1</v>
      </c>
    </row>
    <row r="81" spans="55:72" x14ac:dyDescent="0.3">
      <c r="BC81">
        <v>0.39840476200000002</v>
      </c>
      <c r="BD81">
        <v>0.92916666699999995</v>
      </c>
      <c r="BE81">
        <v>0.463252004</v>
      </c>
      <c r="BF81">
        <v>0.56716417900000005</v>
      </c>
      <c r="BG81">
        <v>0.39583333300000001</v>
      </c>
      <c r="BH81">
        <v>1</v>
      </c>
      <c r="BI81">
        <v>0.5</v>
      </c>
      <c r="BJ81">
        <v>0.33333333300000001</v>
      </c>
      <c r="BK81">
        <v>1</v>
      </c>
      <c r="BL81">
        <v>0.25</v>
      </c>
      <c r="BM81">
        <v>0.14285714299999999</v>
      </c>
      <c r="BN81">
        <v>1</v>
      </c>
      <c r="BO81">
        <v>0.78481012699999997</v>
      </c>
      <c r="BP81">
        <v>1</v>
      </c>
      <c r="BQ81">
        <v>0.64583333300000001</v>
      </c>
      <c r="BR81">
        <v>0.21428571399999999</v>
      </c>
      <c r="BS81">
        <v>0.12</v>
      </c>
      <c r="BT81">
        <v>1</v>
      </c>
    </row>
    <row r="82" spans="55:72" x14ac:dyDescent="0.3">
      <c r="BC82">
        <v>0.31068441699999999</v>
      </c>
      <c r="BD82">
        <v>0.953333333</v>
      </c>
      <c r="BE82">
        <v>0.39056302199999998</v>
      </c>
      <c r="BF82">
        <v>0.69767441900000005</v>
      </c>
      <c r="BG82">
        <v>0.53571428600000004</v>
      </c>
      <c r="BH82">
        <v>1</v>
      </c>
      <c r="BI82">
        <v>7.1428570999999996E-2</v>
      </c>
      <c r="BJ82">
        <v>3.7037037000000002E-2</v>
      </c>
      <c r="BK82">
        <v>1</v>
      </c>
      <c r="BL82">
        <v>6.25E-2</v>
      </c>
      <c r="BM82">
        <v>3.2258065000000002E-2</v>
      </c>
      <c r="BN82">
        <v>1</v>
      </c>
      <c r="BO82">
        <v>0.87878787899999999</v>
      </c>
      <c r="BP82">
        <v>0.80555555599999995</v>
      </c>
      <c r="BQ82">
        <v>0.96666666700000003</v>
      </c>
      <c r="BR82">
        <v>0.24242424200000001</v>
      </c>
      <c r="BS82">
        <v>0.14285714299999999</v>
      </c>
      <c r="BT82">
        <v>0.8</v>
      </c>
    </row>
    <row r="83" spans="55:72" x14ac:dyDescent="0.3">
      <c r="BC83">
        <v>0.400337995</v>
      </c>
      <c r="BD83">
        <v>0.91324786300000005</v>
      </c>
      <c r="BE83">
        <v>0.45436381300000001</v>
      </c>
      <c r="BF83">
        <v>0.83582089599999998</v>
      </c>
      <c r="BG83">
        <v>0.71794871800000004</v>
      </c>
      <c r="BH83">
        <v>1</v>
      </c>
      <c r="BI83">
        <v>0.14285714299999999</v>
      </c>
      <c r="BJ83">
        <v>7.6923077000000006E-2</v>
      </c>
      <c r="BK83">
        <v>1</v>
      </c>
      <c r="BL83">
        <v>0.08</v>
      </c>
      <c r="BM83">
        <v>4.1666666999999998E-2</v>
      </c>
      <c r="BN83">
        <v>1</v>
      </c>
      <c r="BO83">
        <v>0.85416666699999999</v>
      </c>
      <c r="BP83">
        <v>0.93181818199999999</v>
      </c>
      <c r="BQ83">
        <v>0.78846153799999996</v>
      </c>
      <c r="BR83">
        <v>0.35897435900000002</v>
      </c>
      <c r="BS83">
        <v>0.233333333</v>
      </c>
      <c r="BT83">
        <v>0.77777777800000003</v>
      </c>
    </row>
    <row r="84" spans="55:72" x14ac:dyDescent="0.3">
      <c r="BC84">
        <v>0.35137031800000001</v>
      </c>
      <c r="BD84">
        <v>0.94666666700000002</v>
      </c>
      <c r="BE84">
        <v>0.38936229500000002</v>
      </c>
      <c r="BF84">
        <v>0.79365079400000005</v>
      </c>
      <c r="BG84">
        <v>0.65789473700000001</v>
      </c>
      <c r="BH84">
        <v>1</v>
      </c>
      <c r="BI84">
        <v>0.19047618999999999</v>
      </c>
      <c r="BJ84">
        <v>0.105263158</v>
      </c>
      <c r="BK84">
        <v>1</v>
      </c>
      <c r="BL84">
        <v>5.2631578999999998E-2</v>
      </c>
      <c r="BM84">
        <v>2.7027026999999999E-2</v>
      </c>
      <c r="BN84">
        <v>1</v>
      </c>
      <c r="BO84">
        <v>0.81481481499999997</v>
      </c>
      <c r="BP84">
        <v>0.91666666699999999</v>
      </c>
      <c r="BQ84">
        <v>0.73333333300000003</v>
      </c>
      <c r="BR84">
        <v>9.5238094999999995E-2</v>
      </c>
      <c r="BS84">
        <v>0.05</v>
      </c>
      <c r="BT84">
        <v>1</v>
      </c>
    </row>
    <row r="85" spans="55:72" x14ac:dyDescent="0.3">
      <c r="BC85">
        <v>0.31807032099999999</v>
      </c>
      <c r="BD85">
        <v>0</v>
      </c>
      <c r="BE85">
        <v>0</v>
      </c>
      <c r="BF85">
        <v>0.67924528299999998</v>
      </c>
      <c r="BG85">
        <v>0.514285714</v>
      </c>
      <c r="BH85">
        <v>1</v>
      </c>
      <c r="BI85">
        <v>0</v>
      </c>
      <c r="BJ85">
        <v>0</v>
      </c>
      <c r="BK85">
        <v>0</v>
      </c>
      <c r="BL85">
        <v>0.117647059</v>
      </c>
      <c r="BM85">
        <v>6.25E-2</v>
      </c>
      <c r="BN85">
        <v>1</v>
      </c>
      <c r="BO85">
        <v>0.67226890800000005</v>
      </c>
      <c r="BP85">
        <v>0.93023255800000004</v>
      </c>
      <c r="BQ85">
        <v>0.52631578899999998</v>
      </c>
      <c r="BR85">
        <v>0.13793103400000001</v>
      </c>
      <c r="BS85">
        <v>8.3333332999999996E-2</v>
      </c>
      <c r="BT85">
        <v>0.4</v>
      </c>
    </row>
    <row r="86" spans="55:72" x14ac:dyDescent="0.3">
      <c r="BC86">
        <v>0.33624568900000001</v>
      </c>
      <c r="BD86">
        <v>0.85944444399999997</v>
      </c>
      <c r="BE86">
        <v>0.40901328300000001</v>
      </c>
      <c r="BF86">
        <v>0.67741935499999995</v>
      </c>
      <c r="BG86">
        <v>0.55263157900000004</v>
      </c>
      <c r="BH86">
        <v>0.875</v>
      </c>
      <c r="BI86">
        <v>0.117647059</v>
      </c>
      <c r="BJ86">
        <v>6.25E-2</v>
      </c>
      <c r="BK86">
        <v>1</v>
      </c>
      <c r="BL86">
        <v>0.33333333300000001</v>
      </c>
      <c r="BM86">
        <v>0.2</v>
      </c>
      <c r="BN86">
        <v>1</v>
      </c>
      <c r="BO86">
        <v>0.66666666699999999</v>
      </c>
      <c r="BP86">
        <v>0.71794871800000004</v>
      </c>
      <c r="BQ86">
        <v>0.62222222199999999</v>
      </c>
      <c r="BR86">
        <v>0.25</v>
      </c>
      <c r="BS86">
        <v>0.14814814800000001</v>
      </c>
      <c r="BT86">
        <v>0.8</v>
      </c>
    </row>
    <row r="87" spans="55:72" x14ac:dyDescent="0.3">
      <c r="BC87">
        <v>0.42546024300000002</v>
      </c>
      <c r="BD87">
        <v>0.90238095200000001</v>
      </c>
      <c r="BE87">
        <v>0.50241448399999999</v>
      </c>
      <c r="BF87">
        <v>0.72340425500000005</v>
      </c>
      <c r="BG87">
        <v>0.56666666700000001</v>
      </c>
      <c r="BH87">
        <v>1</v>
      </c>
      <c r="BI87">
        <v>0.26086956500000003</v>
      </c>
      <c r="BJ87">
        <v>0.15</v>
      </c>
      <c r="BK87">
        <v>1</v>
      </c>
      <c r="BL87">
        <v>0.39130434800000002</v>
      </c>
      <c r="BM87">
        <v>0.243243243</v>
      </c>
      <c r="BN87">
        <v>1</v>
      </c>
      <c r="BO87">
        <v>0.79166666699999999</v>
      </c>
      <c r="BP87">
        <v>0.95</v>
      </c>
      <c r="BQ87">
        <v>0.678571429</v>
      </c>
      <c r="BR87">
        <v>0.34482758600000002</v>
      </c>
      <c r="BS87">
        <v>0.21739130400000001</v>
      </c>
      <c r="BT87">
        <v>0.83333333300000001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62E4E-92D1-4F1B-952E-0B21B85385DC}">
  <dimension ref="A1:DV87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119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0.45246246246246202</v>
      </c>
      <c r="B4">
        <v>0.93863636363636305</v>
      </c>
      <c r="C4">
        <v>0.55688622550894595</v>
      </c>
      <c r="D4">
        <v>0.72</v>
      </c>
      <c r="E4">
        <v>0.64285714285714202</v>
      </c>
      <c r="F4">
        <v>0.81818181818181801</v>
      </c>
      <c r="G4">
        <v>0.69565217391304301</v>
      </c>
      <c r="H4">
        <v>0.53333333333333299</v>
      </c>
      <c r="I4">
        <v>1</v>
      </c>
      <c r="J4">
        <v>0.19354838709677399</v>
      </c>
      <c r="K4">
        <v>0.107142857142857</v>
      </c>
      <c r="L4">
        <v>1</v>
      </c>
      <c r="M4">
        <v>0.81159420289855</v>
      </c>
      <c r="N4">
        <v>0.75675675675675602</v>
      </c>
      <c r="O4">
        <v>0.875</v>
      </c>
      <c r="P4">
        <v>0.36363636363636298</v>
      </c>
      <c r="Q4">
        <v>0.22222222222222199</v>
      </c>
      <c r="R4">
        <v>1</v>
      </c>
      <c r="S4">
        <v>0.23671992481203</v>
      </c>
      <c r="T4">
        <v>0.64078947368421002</v>
      </c>
      <c r="U4">
        <v>0</v>
      </c>
      <c r="V4">
        <v>0.45</v>
      </c>
      <c r="W4">
        <v>0.32142857142857101</v>
      </c>
      <c r="X4">
        <v>0.75</v>
      </c>
      <c r="Y4">
        <v>0.51851851851851805</v>
      </c>
      <c r="Z4">
        <v>0.36842105263157798</v>
      </c>
      <c r="AA4">
        <v>0.875</v>
      </c>
      <c r="AB4">
        <v>0.37288135593220301</v>
      </c>
      <c r="AC4">
        <v>0.27500000000000002</v>
      </c>
      <c r="AD4">
        <v>0.57894736842105199</v>
      </c>
      <c r="AE4">
        <v>0.35897435897435898</v>
      </c>
      <c r="AF4">
        <v>0.21875</v>
      </c>
      <c r="AG4">
        <v>1</v>
      </c>
      <c r="AH4">
        <v>0</v>
      </c>
      <c r="AI4">
        <v>0</v>
      </c>
      <c r="AJ4">
        <v>0</v>
      </c>
      <c r="AK4">
        <v>0.32595537499999999</v>
      </c>
      <c r="AL4">
        <v>0</v>
      </c>
      <c r="AM4">
        <v>0</v>
      </c>
      <c r="AN4">
        <v>0.52941176499999998</v>
      </c>
      <c r="AO4">
        <v>0.36</v>
      </c>
      <c r="AP4">
        <v>1</v>
      </c>
      <c r="AQ4">
        <v>0.38095238100000001</v>
      </c>
      <c r="AR4">
        <v>0.235294118</v>
      </c>
      <c r="AS4">
        <v>1</v>
      </c>
      <c r="AT4">
        <v>0.52173913000000005</v>
      </c>
      <c r="AU4">
        <v>0.413793103</v>
      </c>
      <c r="AV4">
        <v>0.70588235300000002</v>
      </c>
      <c r="AW4">
        <v>0.73469387799999997</v>
      </c>
      <c r="AX4">
        <v>0.62068965499999995</v>
      </c>
      <c r="AY4">
        <v>0.9</v>
      </c>
      <c r="AZ4">
        <v>0</v>
      </c>
      <c r="BA4">
        <v>0</v>
      </c>
      <c r="BB4">
        <v>0</v>
      </c>
      <c r="BC4">
        <v>0.19521082200000001</v>
      </c>
      <c r="BD4">
        <v>0.89</v>
      </c>
      <c r="BE4">
        <v>0.27690521800000001</v>
      </c>
      <c r="BF4">
        <v>0.37209302300000002</v>
      </c>
      <c r="BG4">
        <v>0.22857142899999999</v>
      </c>
      <c r="BH4">
        <v>1</v>
      </c>
      <c r="BI4">
        <v>0.1</v>
      </c>
      <c r="BJ4">
        <v>5.2631578999999998E-2</v>
      </c>
      <c r="BK4">
        <v>1</v>
      </c>
      <c r="BL4">
        <v>5.2631578999999998E-2</v>
      </c>
      <c r="BM4">
        <v>2.7027026999999999E-2</v>
      </c>
      <c r="BN4">
        <v>1</v>
      </c>
      <c r="BO4">
        <v>0.73076923100000002</v>
      </c>
      <c r="BP4">
        <v>0.59375</v>
      </c>
      <c r="BQ4">
        <v>0.95</v>
      </c>
      <c r="BR4">
        <v>0.12903225800000001</v>
      </c>
      <c r="BS4">
        <v>7.4074074000000004E-2</v>
      </c>
      <c r="BT4">
        <v>0.5</v>
      </c>
      <c r="BU4">
        <v>0.536592287169536</v>
      </c>
      <c r="BV4">
        <v>0.56355211049937204</v>
      </c>
      <c r="BW4">
        <v>0.54578335385048704</v>
      </c>
      <c r="BX4">
        <v>0.5</v>
      </c>
      <c r="BY4">
        <v>0.46428571428571402</v>
      </c>
      <c r="BZ4">
        <v>0.54166666666666596</v>
      </c>
      <c r="CA4">
        <v>0.70588235294117596</v>
      </c>
      <c r="CB4">
        <v>0.63157894736842102</v>
      </c>
      <c r="CC4">
        <v>0.8</v>
      </c>
      <c r="CD4">
        <v>0.62921348314606695</v>
      </c>
      <c r="CE4">
        <v>0.7</v>
      </c>
      <c r="CF4">
        <v>0.57142857142857095</v>
      </c>
      <c r="CG4">
        <v>0.52459016393442603</v>
      </c>
      <c r="CH4">
        <v>0.5</v>
      </c>
      <c r="CI4">
        <v>0.55172413793103403</v>
      </c>
      <c r="CJ4">
        <v>0.36923076923076897</v>
      </c>
      <c r="CK4">
        <v>0.38709677419354799</v>
      </c>
      <c r="CL4">
        <v>0.35294117647058798</v>
      </c>
      <c r="CM4">
        <v>0.68562022199999995</v>
      </c>
      <c r="CN4">
        <v>0.82950844899999998</v>
      </c>
      <c r="CO4">
        <v>0.73802841699999999</v>
      </c>
      <c r="CP4">
        <v>0.869565217</v>
      </c>
      <c r="CQ4">
        <v>0.8</v>
      </c>
      <c r="CR4">
        <v>0.95238095199999995</v>
      </c>
      <c r="CS4">
        <v>0.86666666699999995</v>
      </c>
      <c r="CT4">
        <v>0.764705882</v>
      </c>
      <c r="CU4">
        <v>1</v>
      </c>
      <c r="CV4">
        <v>0.66666666699999999</v>
      </c>
      <c r="CW4">
        <v>0.68965517200000004</v>
      </c>
      <c r="CX4">
        <v>0.64516129</v>
      </c>
      <c r="CY4">
        <v>0.81355932200000003</v>
      </c>
      <c r="CZ4">
        <v>0.82758620699999996</v>
      </c>
      <c r="DA4">
        <v>0.8</v>
      </c>
      <c r="DB4">
        <v>0.47368421100000002</v>
      </c>
      <c r="DC4">
        <v>0.34615384599999999</v>
      </c>
      <c r="DD4">
        <v>0.75</v>
      </c>
      <c r="DE4">
        <v>0.69155298155298095</v>
      </c>
      <c r="DF4">
        <v>0.77432567432567401</v>
      </c>
      <c r="DG4">
        <v>0.72719573126364301</v>
      </c>
      <c r="DH4">
        <v>0.68</v>
      </c>
      <c r="DI4">
        <v>0.60714285714285698</v>
      </c>
      <c r="DJ4">
        <v>0.77272727272727204</v>
      </c>
      <c r="DK4">
        <v>0.85714285714285698</v>
      </c>
      <c r="DL4">
        <v>0.8</v>
      </c>
      <c r="DM4">
        <v>0.92307692307692302</v>
      </c>
      <c r="DN4">
        <v>0.71428571428571397</v>
      </c>
      <c r="DO4">
        <v>0.71428571428571397</v>
      </c>
      <c r="DP4">
        <v>0.71428571428571397</v>
      </c>
      <c r="DQ4">
        <v>0.86842105263157898</v>
      </c>
      <c r="DR4">
        <v>0.891891891891891</v>
      </c>
      <c r="DS4">
        <v>0.84615384615384603</v>
      </c>
      <c r="DT4">
        <v>0.51612903225806395</v>
      </c>
      <c r="DU4">
        <v>0.44444444444444398</v>
      </c>
      <c r="DV4">
        <v>0.61538461538461497</v>
      </c>
    </row>
    <row r="5" spans="1:126" x14ac:dyDescent="0.3">
      <c r="A5">
        <v>0.53944658944658896</v>
      </c>
      <c r="B5">
        <v>0.89333333333333298</v>
      </c>
      <c r="C5">
        <v>0.60443225042090098</v>
      </c>
      <c r="D5">
        <v>0.70886075949367</v>
      </c>
      <c r="E5">
        <v>0.75675675675675602</v>
      </c>
      <c r="F5">
        <v>0.66666666666666596</v>
      </c>
      <c r="G5">
        <v>0.8</v>
      </c>
      <c r="H5">
        <v>0.66666666666666596</v>
      </c>
      <c r="I5">
        <v>1</v>
      </c>
      <c r="J5">
        <v>0.4</v>
      </c>
      <c r="K5">
        <v>0.25</v>
      </c>
      <c r="L5">
        <v>1</v>
      </c>
      <c r="M5">
        <v>0.82758620689655105</v>
      </c>
      <c r="N5">
        <v>0.85714285714285698</v>
      </c>
      <c r="O5">
        <v>0.8</v>
      </c>
      <c r="P5">
        <v>0.28571428571428498</v>
      </c>
      <c r="Q5">
        <v>0.16666666666666599</v>
      </c>
      <c r="R5">
        <v>1</v>
      </c>
      <c r="S5">
        <v>0.28501336898395702</v>
      </c>
      <c r="T5">
        <v>0.68158508158508102</v>
      </c>
      <c r="U5">
        <v>0</v>
      </c>
      <c r="V5">
        <v>0.55813953488372003</v>
      </c>
      <c r="W5">
        <v>0.4</v>
      </c>
      <c r="X5">
        <v>0.92307692307692302</v>
      </c>
      <c r="Y5">
        <v>0.66666666666666596</v>
      </c>
      <c r="Z5">
        <v>0.5625</v>
      </c>
      <c r="AA5">
        <v>0.81818181818181801</v>
      </c>
      <c r="AB5">
        <v>0.338983050847457</v>
      </c>
      <c r="AC5">
        <v>0.22727272727272699</v>
      </c>
      <c r="AD5">
        <v>0.66666666666666596</v>
      </c>
      <c r="AE5">
        <v>0.38095238095237999</v>
      </c>
      <c r="AF5">
        <v>0.23529411764705799</v>
      </c>
      <c r="AG5">
        <v>1</v>
      </c>
      <c r="AH5">
        <v>0</v>
      </c>
      <c r="AI5">
        <v>0</v>
      </c>
      <c r="AJ5">
        <v>0</v>
      </c>
      <c r="AK5">
        <v>9.5377609000000002E-2</v>
      </c>
      <c r="AL5">
        <v>0</v>
      </c>
      <c r="AM5">
        <v>0</v>
      </c>
      <c r="AN5">
        <v>0.21052631599999999</v>
      </c>
      <c r="AO5">
        <v>0.16</v>
      </c>
      <c r="AP5">
        <v>0.30769230800000003</v>
      </c>
      <c r="AQ5">
        <v>0</v>
      </c>
      <c r="AR5">
        <v>0</v>
      </c>
      <c r="AS5">
        <v>0</v>
      </c>
      <c r="AT5">
        <v>9.7560975999999994E-2</v>
      </c>
      <c r="AU5">
        <v>5.8823528999999999E-2</v>
      </c>
      <c r="AV5">
        <v>0.28571428599999998</v>
      </c>
      <c r="AW5">
        <v>0.253968254</v>
      </c>
      <c r="AX5">
        <v>0.25806451600000002</v>
      </c>
      <c r="AY5">
        <v>0.25</v>
      </c>
      <c r="AZ5">
        <v>0</v>
      </c>
      <c r="BA5">
        <v>0</v>
      </c>
      <c r="BB5">
        <v>0</v>
      </c>
      <c r="BC5">
        <v>0.19305682599999999</v>
      </c>
      <c r="BD5">
        <v>0.97499999999999998</v>
      </c>
      <c r="BE5">
        <v>0.26823497699999999</v>
      </c>
      <c r="BF5">
        <v>0.1875</v>
      </c>
      <c r="BG5">
        <v>0.10344827600000001</v>
      </c>
      <c r="BH5">
        <v>1</v>
      </c>
      <c r="BI5">
        <v>0.19047618999999999</v>
      </c>
      <c r="BJ5">
        <v>0.105263158</v>
      </c>
      <c r="BK5">
        <v>1</v>
      </c>
      <c r="BL5">
        <v>9.3023255999999999E-2</v>
      </c>
      <c r="BM5">
        <v>4.8780487999999997E-2</v>
      </c>
      <c r="BN5">
        <v>1</v>
      </c>
      <c r="BO5">
        <v>0.73684210500000002</v>
      </c>
      <c r="BP5">
        <v>0.63636363600000001</v>
      </c>
      <c r="BQ5">
        <v>0.875</v>
      </c>
      <c r="BR5">
        <v>0.133333333</v>
      </c>
      <c r="BS5">
        <v>7.1428570999999996E-2</v>
      </c>
      <c r="BT5">
        <v>1</v>
      </c>
      <c r="BU5">
        <v>0.57023172905525799</v>
      </c>
      <c r="BV5">
        <v>0.60607400035126702</v>
      </c>
      <c r="BW5">
        <v>0.57874751888904097</v>
      </c>
      <c r="BX5">
        <v>0.65573770491803196</v>
      </c>
      <c r="BY5">
        <v>0.66666666666666596</v>
      </c>
      <c r="BZ5">
        <v>0.64516129032257996</v>
      </c>
      <c r="CA5">
        <v>0.75</v>
      </c>
      <c r="CB5">
        <v>0.75</v>
      </c>
      <c r="CC5">
        <v>0.75</v>
      </c>
      <c r="CD5">
        <v>0.63013698630136905</v>
      </c>
      <c r="CE5">
        <v>0.52272727272727204</v>
      </c>
      <c r="CF5">
        <v>0.79310344827586199</v>
      </c>
      <c r="CG5">
        <v>0.45161290322580599</v>
      </c>
      <c r="CH5">
        <v>0.41176470588235198</v>
      </c>
      <c r="CI5">
        <v>0.5</v>
      </c>
      <c r="CJ5">
        <v>0.40625</v>
      </c>
      <c r="CK5">
        <v>0.5</v>
      </c>
      <c r="CL5">
        <v>0.34210526315789402</v>
      </c>
      <c r="CM5">
        <v>0.187718578</v>
      </c>
      <c r="CN5">
        <v>0.210146104</v>
      </c>
      <c r="CO5">
        <v>0.197002498</v>
      </c>
      <c r="CP5">
        <v>0.15094339600000001</v>
      </c>
      <c r="CQ5">
        <v>0.16</v>
      </c>
      <c r="CR5">
        <v>0.14285714299999999</v>
      </c>
      <c r="CS5">
        <v>7.4074074000000004E-2</v>
      </c>
      <c r="CT5">
        <v>6.25E-2</v>
      </c>
      <c r="CU5">
        <v>9.0909090999999997E-2</v>
      </c>
      <c r="CV5">
        <v>0.25806451600000002</v>
      </c>
      <c r="CW5">
        <v>0.235294118</v>
      </c>
      <c r="CX5">
        <v>0.28571428599999998</v>
      </c>
      <c r="CY5">
        <v>0.28571428599999998</v>
      </c>
      <c r="CZ5">
        <v>0.29032258100000002</v>
      </c>
      <c r="DA5">
        <v>0.28125</v>
      </c>
      <c r="DB5">
        <v>0.21621621599999999</v>
      </c>
      <c r="DC5">
        <v>0.19047618999999999</v>
      </c>
      <c r="DD5">
        <v>0.25</v>
      </c>
      <c r="DE5">
        <v>0.64830653797525195</v>
      </c>
      <c r="DF5">
        <v>0.75825396825396796</v>
      </c>
      <c r="DG5">
        <v>0.68096355800582098</v>
      </c>
      <c r="DH5">
        <v>0.88372093023255804</v>
      </c>
      <c r="DI5">
        <v>0.82608695652173902</v>
      </c>
      <c r="DJ5">
        <v>0.95</v>
      </c>
      <c r="DK5">
        <v>0.84210526315789402</v>
      </c>
      <c r="DL5">
        <v>0.8</v>
      </c>
      <c r="DM5">
        <v>0.88888888888888795</v>
      </c>
      <c r="DN5">
        <v>0.51428571428571401</v>
      </c>
      <c r="DO5">
        <v>0.42857142857142799</v>
      </c>
      <c r="DP5">
        <v>0.64285714285714202</v>
      </c>
      <c r="DQ5">
        <v>0.76470588235294101</v>
      </c>
      <c r="DR5">
        <v>0.89655172413793105</v>
      </c>
      <c r="DS5">
        <v>0.66666666666666596</v>
      </c>
      <c r="DT5">
        <v>0.4</v>
      </c>
      <c r="DU5">
        <v>0.29032258064516098</v>
      </c>
      <c r="DV5">
        <v>0.64285714285714202</v>
      </c>
    </row>
    <row r="6" spans="1:126" x14ac:dyDescent="0.3">
      <c r="A6">
        <v>0.17241379310344801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0.86206896551724099</v>
      </c>
      <c r="N6">
        <v>0.86206896551724099</v>
      </c>
      <c r="O6">
        <v>0.86206896551724099</v>
      </c>
      <c r="P6">
        <v>0</v>
      </c>
      <c r="Q6">
        <v>0</v>
      </c>
      <c r="R6">
        <v>0</v>
      </c>
      <c r="S6">
        <v>0.29036053130929701</v>
      </c>
      <c r="T6">
        <v>0.61948051948051897</v>
      </c>
      <c r="U6">
        <v>0</v>
      </c>
      <c r="V6">
        <v>0.55813953488372003</v>
      </c>
      <c r="W6">
        <v>0.38709677419354799</v>
      </c>
      <c r="X6">
        <v>1</v>
      </c>
      <c r="Y6">
        <v>0.58064516129032195</v>
      </c>
      <c r="Z6">
        <v>0.45</v>
      </c>
      <c r="AA6">
        <v>0.81818181818181801</v>
      </c>
      <c r="AB6">
        <v>0.45161290322580599</v>
      </c>
      <c r="AC6">
        <v>0.35</v>
      </c>
      <c r="AD6">
        <v>0.63636363636363602</v>
      </c>
      <c r="AE6">
        <v>0.374999999999999</v>
      </c>
      <c r="AF6">
        <v>0.26470588235294101</v>
      </c>
      <c r="AG6">
        <v>0.64285714285714202</v>
      </c>
      <c r="AH6">
        <v>0</v>
      </c>
      <c r="AI6">
        <v>0</v>
      </c>
      <c r="AJ6">
        <v>0</v>
      </c>
      <c r="AK6">
        <v>8.8999999999999996E-2</v>
      </c>
      <c r="AL6">
        <v>0.129545455</v>
      </c>
      <c r="AM6">
        <v>0</v>
      </c>
      <c r="AN6">
        <v>0.171428571</v>
      </c>
      <c r="AO6">
        <v>0.125</v>
      </c>
      <c r="AP6">
        <v>0.27272727299999999</v>
      </c>
      <c r="AQ6">
        <v>0</v>
      </c>
      <c r="AR6">
        <v>0</v>
      </c>
      <c r="AS6">
        <v>0</v>
      </c>
      <c r="AT6">
        <v>0.19512195099999999</v>
      </c>
      <c r="AU6">
        <v>0.16</v>
      </c>
      <c r="AV6">
        <v>0.25</v>
      </c>
      <c r="AW6">
        <v>0.14035087700000001</v>
      </c>
      <c r="AX6">
        <v>0.16</v>
      </c>
      <c r="AY6">
        <v>0.125</v>
      </c>
      <c r="AZ6">
        <v>0</v>
      </c>
      <c r="BA6">
        <v>0</v>
      </c>
      <c r="BB6">
        <v>0</v>
      </c>
      <c r="BC6">
        <v>0.20121212099999999</v>
      </c>
      <c r="BD6">
        <v>0</v>
      </c>
      <c r="BE6">
        <v>0</v>
      </c>
      <c r="BF6">
        <v>0.41860465099999999</v>
      </c>
      <c r="BG6">
        <v>0.27272727299999999</v>
      </c>
      <c r="BH6">
        <v>0.9</v>
      </c>
      <c r="BI6">
        <v>0.16666666699999999</v>
      </c>
      <c r="BJ6">
        <v>9.0909090999999997E-2</v>
      </c>
      <c r="BK6">
        <v>1</v>
      </c>
      <c r="BL6">
        <v>0.125</v>
      </c>
      <c r="BM6">
        <v>6.6666666999999999E-2</v>
      </c>
      <c r="BN6">
        <v>1</v>
      </c>
      <c r="BO6">
        <v>0.73076923100000002</v>
      </c>
      <c r="BP6">
        <v>0.57575757599999999</v>
      </c>
      <c r="BQ6">
        <v>1</v>
      </c>
      <c r="BR6">
        <v>0</v>
      </c>
      <c r="BS6">
        <v>0</v>
      </c>
      <c r="BT6">
        <v>0</v>
      </c>
      <c r="BU6">
        <v>0.56946299810246603</v>
      </c>
      <c r="BV6">
        <v>0.573363659933532</v>
      </c>
      <c r="BW6">
        <v>0.57078420696185495</v>
      </c>
      <c r="BX6">
        <v>0.63333333333333297</v>
      </c>
      <c r="BY6">
        <v>0.61290322580645096</v>
      </c>
      <c r="BZ6">
        <v>0.65517241379310298</v>
      </c>
      <c r="CA6">
        <v>0.73170731707317005</v>
      </c>
      <c r="CB6">
        <v>0.75</v>
      </c>
      <c r="CC6">
        <v>0.71428571428571397</v>
      </c>
      <c r="CD6">
        <v>0.69230769230769196</v>
      </c>
      <c r="CE6">
        <v>0.67500000000000004</v>
      </c>
      <c r="CF6">
        <v>0.71052631578947301</v>
      </c>
      <c r="CG6">
        <v>0.53731343283582</v>
      </c>
      <c r="CH6">
        <v>0.52941176470588203</v>
      </c>
      <c r="CI6">
        <v>0.54545454545454497</v>
      </c>
      <c r="CJ6">
        <v>0.25925925925925902</v>
      </c>
      <c r="CK6">
        <v>0.28000000000000003</v>
      </c>
      <c r="CL6">
        <v>0.24137931034482701</v>
      </c>
      <c r="CM6">
        <v>0.691469636</v>
      </c>
      <c r="CN6">
        <v>0.85477800800000003</v>
      </c>
      <c r="CO6">
        <v>0.72698868699999997</v>
      </c>
      <c r="CP6">
        <v>0.89361702099999996</v>
      </c>
      <c r="CQ6">
        <v>0.875</v>
      </c>
      <c r="CR6">
        <v>0.91304347799999996</v>
      </c>
      <c r="CS6">
        <v>0.77419354799999995</v>
      </c>
      <c r="CT6">
        <v>0.63157894699999995</v>
      </c>
      <c r="CU6">
        <v>1</v>
      </c>
      <c r="CV6">
        <v>0.73076923100000002</v>
      </c>
      <c r="CW6">
        <v>0.76</v>
      </c>
      <c r="CX6">
        <v>0.70370370400000004</v>
      </c>
      <c r="CY6">
        <v>0.87272727299999997</v>
      </c>
      <c r="CZ6">
        <v>0.96</v>
      </c>
      <c r="DA6">
        <v>0.8</v>
      </c>
      <c r="DB6">
        <v>0.36363636399999999</v>
      </c>
      <c r="DC6">
        <v>0.23076923099999999</v>
      </c>
      <c r="DD6">
        <v>0.85714285700000004</v>
      </c>
      <c r="DE6">
        <v>0.74429487179487097</v>
      </c>
      <c r="DF6">
        <v>0.87150183150183103</v>
      </c>
      <c r="DG6">
        <v>0.79913276687470203</v>
      </c>
      <c r="DH6">
        <v>0.88888888888888895</v>
      </c>
      <c r="DI6">
        <v>0.83333333333333304</v>
      </c>
      <c r="DJ6">
        <v>0.952380952380952</v>
      </c>
      <c r="DK6">
        <v>0.90909090909090895</v>
      </c>
      <c r="DL6">
        <v>0.83333333333333304</v>
      </c>
      <c r="DM6">
        <v>1</v>
      </c>
      <c r="DN6">
        <v>0.69230769230769196</v>
      </c>
      <c r="DO6">
        <v>0.69230769230769196</v>
      </c>
      <c r="DP6">
        <v>0.69230769230769196</v>
      </c>
      <c r="DQ6">
        <v>0.83870967741935398</v>
      </c>
      <c r="DR6">
        <v>0.8125</v>
      </c>
      <c r="DS6">
        <v>0.86666666666666603</v>
      </c>
      <c r="DT6">
        <v>0.66666666666666596</v>
      </c>
      <c r="DU6">
        <v>0.55000000000000004</v>
      </c>
      <c r="DV6">
        <v>0.84615384615384603</v>
      </c>
    </row>
    <row r="7" spans="1:126" x14ac:dyDescent="0.3">
      <c r="A7">
        <v>0.133271505376344</v>
      </c>
      <c r="B7">
        <v>0</v>
      </c>
      <c r="C7">
        <v>0</v>
      </c>
      <c r="D7">
        <v>0.13636363636363599</v>
      </c>
      <c r="E7">
        <v>9.6774193548387094E-2</v>
      </c>
      <c r="F7">
        <v>0.23076923076923</v>
      </c>
      <c r="G7">
        <v>8.6956521739130405E-2</v>
      </c>
      <c r="H7">
        <v>8.3333333333333301E-2</v>
      </c>
      <c r="I7">
        <v>9.0909090909090898E-2</v>
      </c>
      <c r="J7">
        <v>0.11764705882352899</v>
      </c>
      <c r="K7">
        <v>0.08</v>
      </c>
      <c r="L7">
        <v>0.22222222222222199</v>
      </c>
      <c r="M7">
        <v>0.34210526315789402</v>
      </c>
      <c r="N7">
        <v>0.40625</v>
      </c>
      <c r="O7">
        <v>0.29545454545454503</v>
      </c>
      <c r="P7">
        <v>0</v>
      </c>
      <c r="Q7">
        <v>0</v>
      </c>
      <c r="R7">
        <v>0</v>
      </c>
      <c r="S7">
        <v>0.27512549643763001</v>
      </c>
      <c r="T7">
        <v>0.64555555555555499</v>
      </c>
      <c r="U7">
        <v>0</v>
      </c>
      <c r="V7">
        <v>0.680851063829787</v>
      </c>
      <c r="W7">
        <v>0.55172413793103403</v>
      </c>
      <c r="X7">
        <v>0.88888888888888795</v>
      </c>
      <c r="Y7">
        <v>0.57142857142857095</v>
      </c>
      <c r="Z7">
        <v>0.42105263157894701</v>
      </c>
      <c r="AA7">
        <v>0.88888888888888795</v>
      </c>
      <c r="AB7">
        <v>0.28571428571428498</v>
      </c>
      <c r="AC7">
        <v>0.209302325581395</v>
      </c>
      <c r="AD7">
        <v>0.45</v>
      </c>
      <c r="AE7">
        <v>0.32432432432432401</v>
      </c>
      <c r="AF7">
        <v>0.19354838709677399</v>
      </c>
      <c r="AG7">
        <v>1</v>
      </c>
      <c r="AH7">
        <v>0</v>
      </c>
      <c r="AI7">
        <v>0</v>
      </c>
      <c r="AJ7">
        <v>0</v>
      </c>
      <c r="AK7">
        <v>0.106954783</v>
      </c>
      <c r="AL7">
        <v>0.17645508800000001</v>
      </c>
      <c r="AM7">
        <v>0</v>
      </c>
      <c r="AN7">
        <v>0.22580645199999999</v>
      </c>
      <c r="AO7">
        <v>0.17073170700000001</v>
      </c>
      <c r="AP7">
        <v>0.33333333300000001</v>
      </c>
      <c r="AQ7">
        <v>6.4516129000000005E-2</v>
      </c>
      <c r="AR7">
        <v>7.1428570999999996E-2</v>
      </c>
      <c r="AS7">
        <v>5.8823528999999999E-2</v>
      </c>
      <c r="AT7">
        <v>0.18181818199999999</v>
      </c>
      <c r="AU7">
        <v>0.13636363600000001</v>
      </c>
      <c r="AV7">
        <v>0.27272727299999999</v>
      </c>
      <c r="AW7">
        <v>0.18181818199999999</v>
      </c>
      <c r="AX7">
        <v>0.15625</v>
      </c>
      <c r="AY7">
        <v>0.21739130400000001</v>
      </c>
      <c r="AZ7">
        <v>0</v>
      </c>
      <c r="BA7">
        <v>0</v>
      </c>
      <c r="BB7">
        <v>0</v>
      </c>
      <c r="BC7">
        <v>0.156677019</v>
      </c>
      <c r="BD7">
        <v>0</v>
      </c>
      <c r="BE7">
        <v>0</v>
      </c>
      <c r="BF7">
        <v>0.45161290300000001</v>
      </c>
      <c r="BG7">
        <v>0.29166666699999999</v>
      </c>
      <c r="BH7">
        <v>1</v>
      </c>
      <c r="BI7">
        <v>0</v>
      </c>
      <c r="BJ7">
        <v>0</v>
      </c>
      <c r="BK7">
        <v>0</v>
      </c>
      <c r="BL7">
        <v>0.16</v>
      </c>
      <c r="BM7">
        <v>8.6956521999999994E-2</v>
      </c>
      <c r="BN7">
        <v>1</v>
      </c>
      <c r="BO7">
        <v>0.56666666700000001</v>
      </c>
      <c r="BP7">
        <v>0.40476190499999998</v>
      </c>
      <c r="BQ7">
        <v>0.94444444400000005</v>
      </c>
      <c r="BR7">
        <v>0</v>
      </c>
      <c r="BS7">
        <v>0</v>
      </c>
      <c r="BT7">
        <v>0</v>
      </c>
      <c r="BU7">
        <v>0.56894725366589205</v>
      </c>
      <c r="BV7">
        <v>0.61477362094146704</v>
      </c>
      <c r="BW7">
        <v>0.588681977343671</v>
      </c>
      <c r="BX7">
        <v>0.679245283018868</v>
      </c>
      <c r="BY7">
        <v>0.62068965517241304</v>
      </c>
      <c r="BZ7">
        <v>0.75</v>
      </c>
      <c r="CA7">
        <v>0.76923076923076905</v>
      </c>
      <c r="CB7">
        <v>0.78947368421052599</v>
      </c>
      <c r="CC7">
        <v>0.75</v>
      </c>
      <c r="CD7">
        <v>0.65116279069767402</v>
      </c>
      <c r="CE7">
        <v>0.65116279069767402</v>
      </c>
      <c r="CF7">
        <v>0.65116279069767402</v>
      </c>
      <c r="CG7">
        <v>0.407407407407407</v>
      </c>
      <c r="CH7">
        <v>0.35483870967741898</v>
      </c>
      <c r="CI7">
        <v>0.47826086956521702</v>
      </c>
      <c r="CJ7">
        <v>0.43636363636363601</v>
      </c>
      <c r="CK7">
        <v>0.42857142857142799</v>
      </c>
      <c r="CL7">
        <v>0.44444444444444398</v>
      </c>
      <c r="CM7">
        <v>0.14939596299999999</v>
      </c>
      <c r="CN7">
        <v>0.156734278</v>
      </c>
      <c r="CO7">
        <v>0.15119498200000001</v>
      </c>
      <c r="CP7">
        <v>0.22857142899999999</v>
      </c>
      <c r="CQ7">
        <v>0.19512195099999999</v>
      </c>
      <c r="CR7">
        <v>0.27586206899999999</v>
      </c>
      <c r="CS7">
        <v>7.4074074000000004E-2</v>
      </c>
      <c r="CT7">
        <v>7.1428570999999996E-2</v>
      </c>
      <c r="CU7">
        <v>7.6923077000000006E-2</v>
      </c>
      <c r="CV7">
        <v>0.163265306</v>
      </c>
      <c r="CW7">
        <v>0.18181818199999999</v>
      </c>
      <c r="CX7">
        <v>0.14814814800000001</v>
      </c>
      <c r="CY7">
        <v>0.1875</v>
      </c>
      <c r="CZ7">
        <v>0.1875</v>
      </c>
      <c r="DA7">
        <v>0.1875</v>
      </c>
      <c r="DB7">
        <v>0.102564103</v>
      </c>
      <c r="DC7">
        <v>0.111111111</v>
      </c>
      <c r="DD7">
        <v>9.5238094999999995E-2</v>
      </c>
      <c r="DE7">
        <v>0.178705738705738</v>
      </c>
      <c r="DF7">
        <v>0.227912547222892</v>
      </c>
      <c r="DG7">
        <v>0.19623031358753601</v>
      </c>
      <c r="DH7">
        <v>0.296296296296296</v>
      </c>
      <c r="DI7">
        <v>0.28571428571428498</v>
      </c>
      <c r="DJ7">
        <v>0.30769230769230699</v>
      </c>
      <c r="DK7">
        <v>0.12121212121212099</v>
      </c>
      <c r="DL7">
        <v>0.11111111111111099</v>
      </c>
      <c r="DM7">
        <v>0.133333333333333</v>
      </c>
      <c r="DN7">
        <v>0.21276595744680801</v>
      </c>
      <c r="DO7">
        <v>0.2</v>
      </c>
      <c r="DP7">
        <v>0.22727272727272699</v>
      </c>
      <c r="DQ7">
        <v>0.140350877192982</v>
      </c>
      <c r="DR7">
        <v>0.14285714285714199</v>
      </c>
      <c r="DS7">
        <v>0.13793103448275801</v>
      </c>
      <c r="DT7">
        <v>0.21052631578947301</v>
      </c>
      <c r="DU7">
        <v>0.15384615384615299</v>
      </c>
      <c r="DV7">
        <v>0.33333333333333298</v>
      </c>
    </row>
    <row r="8" spans="1:126" x14ac:dyDescent="0.3">
      <c r="A8">
        <v>0.53748931623931595</v>
      </c>
      <c r="B8">
        <v>0.898027828191167</v>
      </c>
      <c r="C8">
        <v>0.64743110397037196</v>
      </c>
      <c r="D8">
        <v>0.79069767441860395</v>
      </c>
      <c r="E8">
        <v>0.70833333333333304</v>
      </c>
      <c r="F8">
        <v>0.89473684210526305</v>
      </c>
      <c r="G8">
        <v>0.71428571428571397</v>
      </c>
      <c r="H8">
        <v>0.55555555555555503</v>
      </c>
      <c r="I8">
        <v>1</v>
      </c>
      <c r="J8">
        <v>0.3125</v>
      </c>
      <c r="K8">
        <v>0.19230769230769201</v>
      </c>
      <c r="L8">
        <v>0.83333333333333304</v>
      </c>
      <c r="M8">
        <v>0.81967213114754001</v>
      </c>
      <c r="N8">
        <v>0.78125</v>
      </c>
      <c r="O8">
        <v>0.86206896551724099</v>
      </c>
      <c r="P8">
        <v>0.6</v>
      </c>
      <c r="Q8">
        <v>0.45</v>
      </c>
      <c r="R8">
        <v>0.9</v>
      </c>
      <c r="S8">
        <v>0.29784918146987099</v>
      </c>
      <c r="T8">
        <v>0.63551587301587298</v>
      </c>
      <c r="U8">
        <v>0.396125537457238</v>
      </c>
      <c r="V8">
        <v>0.57692307692307598</v>
      </c>
      <c r="W8">
        <v>0.41666666666666602</v>
      </c>
      <c r="X8">
        <v>0.9375</v>
      </c>
      <c r="Y8">
        <v>0.48</v>
      </c>
      <c r="Z8">
        <v>0.375</v>
      </c>
      <c r="AA8">
        <v>0.66666666666666596</v>
      </c>
      <c r="AB8">
        <v>0.45614035087719201</v>
      </c>
      <c r="AC8">
        <v>0.39393939393939298</v>
      </c>
      <c r="AD8">
        <v>0.54166666666666596</v>
      </c>
      <c r="AE8">
        <v>0.42105263157894701</v>
      </c>
      <c r="AF8">
        <v>0.27586206896551702</v>
      </c>
      <c r="AG8">
        <v>0.88888888888888795</v>
      </c>
      <c r="AH8">
        <v>4.6511627906976702E-2</v>
      </c>
      <c r="AI8">
        <v>2.77777777777777E-2</v>
      </c>
      <c r="AJ8">
        <v>0.14285714285714199</v>
      </c>
      <c r="AK8">
        <v>6.6776316000000002E-2</v>
      </c>
      <c r="AL8">
        <v>0</v>
      </c>
      <c r="AM8">
        <v>0</v>
      </c>
      <c r="AN8">
        <v>0</v>
      </c>
      <c r="AO8">
        <v>0</v>
      </c>
      <c r="AP8">
        <v>0</v>
      </c>
      <c r="AQ8">
        <v>7.1428570999999996E-2</v>
      </c>
      <c r="AR8">
        <v>5.2631578999999998E-2</v>
      </c>
      <c r="AS8">
        <v>0.111111111</v>
      </c>
      <c r="AT8">
        <v>0.127659574</v>
      </c>
      <c r="AU8">
        <v>9.375E-2</v>
      </c>
      <c r="AV8">
        <v>0.2</v>
      </c>
      <c r="AW8">
        <v>0.19672131100000001</v>
      </c>
      <c r="AX8">
        <v>0.1875</v>
      </c>
      <c r="AY8">
        <v>0.20689655200000001</v>
      </c>
      <c r="AZ8">
        <v>0</v>
      </c>
      <c r="BA8">
        <v>0</v>
      </c>
      <c r="BB8">
        <v>0</v>
      </c>
      <c r="BC8">
        <v>0.210676329</v>
      </c>
      <c r="BD8">
        <v>1</v>
      </c>
      <c r="BE8">
        <v>0.304191463</v>
      </c>
      <c r="BF8">
        <v>0.29629629600000001</v>
      </c>
      <c r="BG8">
        <v>0.17391304299999999</v>
      </c>
      <c r="BH8">
        <v>1</v>
      </c>
      <c r="BI8">
        <v>0.16</v>
      </c>
      <c r="BJ8">
        <v>8.6956521999999994E-2</v>
      </c>
      <c r="BK8">
        <v>1</v>
      </c>
      <c r="BL8">
        <v>0.125</v>
      </c>
      <c r="BM8">
        <v>6.6666666999999999E-2</v>
      </c>
      <c r="BN8">
        <v>1</v>
      </c>
      <c r="BO8">
        <v>0.77966101700000001</v>
      </c>
      <c r="BP8">
        <v>0.63888888899999996</v>
      </c>
      <c r="BQ8">
        <v>1</v>
      </c>
      <c r="BR8">
        <v>0.16</v>
      </c>
      <c r="BS8">
        <v>8.6956521999999994E-2</v>
      </c>
      <c r="BT8">
        <v>1</v>
      </c>
      <c r="BU8">
        <v>0.57762974573319403</v>
      </c>
      <c r="BV8">
        <v>0.587567407580872</v>
      </c>
      <c r="BW8">
        <v>0.57857648601072498</v>
      </c>
      <c r="BX8">
        <v>0.656249999999999</v>
      </c>
      <c r="BY8">
        <v>0.58333333333333304</v>
      </c>
      <c r="BZ8">
        <v>0.75</v>
      </c>
      <c r="CA8">
        <v>0.79999999999999905</v>
      </c>
      <c r="CB8">
        <v>0.875</v>
      </c>
      <c r="CC8">
        <v>0.73684210526315697</v>
      </c>
      <c r="CD8">
        <v>0.57971014492753603</v>
      </c>
      <c r="CE8">
        <v>0.60606060606060597</v>
      </c>
      <c r="CF8">
        <v>0.55555555555555503</v>
      </c>
      <c r="CG8">
        <v>0.37931034482758602</v>
      </c>
      <c r="CH8">
        <v>0.37931034482758602</v>
      </c>
      <c r="CI8">
        <v>0.37931034482758602</v>
      </c>
      <c r="CJ8">
        <v>0.47761194029850701</v>
      </c>
      <c r="CK8">
        <v>0.44444444444444398</v>
      </c>
      <c r="CL8">
        <v>0.51612903225806395</v>
      </c>
      <c r="CM8">
        <v>0.14605263199999999</v>
      </c>
      <c r="CN8">
        <v>0.16368544800000001</v>
      </c>
      <c r="CO8">
        <v>0.147597537</v>
      </c>
      <c r="CP8">
        <v>0.163265306</v>
      </c>
      <c r="CQ8">
        <v>0.2</v>
      </c>
      <c r="CR8">
        <v>0.13793103400000001</v>
      </c>
      <c r="CS8">
        <v>0.133333333</v>
      </c>
      <c r="CT8">
        <v>0.105263158</v>
      </c>
      <c r="CU8">
        <v>0.18181818199999999</v>
      </c>
      <c r="CV8">
        <v>0.109090909</v>
      </c>
      <c r="CW8">
        <v>9.375E-2</v>
      </c>
      <c r="CX8">
        <v>0.130434783</v>
      </c>
      <c r="CY8">
        <v>0.26086956500000003</v>
      </c>
      <c r="CZ8">
        <v>0.28125</v>
      </c>
      <c r="DA8">
        <v>0.243243243</v>
      </c>
      <c r="DB8">
        <v>7.1428570999999996E-2</v>
      </c>
      <c r="DC8">
        <v>0.05</v>
      </c>
      <c r="DD8">
        <v>0.125</v>
      </c>
      <c r="DE8">
        <v>0.13225253004427501</v>
      </c>
      <c r="DF8">
        <v>0.15697993689880099</v>
      </c>
      <c r="DG8">
        <v>0.14011038816892599</v>
      </c>
      <c r="DH8">
        <v>8.6956521739130405E-2</v>
      </c>
      <c r="DI8">
        <v>8.3333333333333301E-2</v>
      </c>
      <c r="DJ8">
        <v>9.0909090909090898E-2</v>
      </c>
      <c r="DK8">
        <v>5.8823529411764698E-2</v>
      </c>
      <c r="DL8">
        <v>0.05</v>
      </c>
      <c r="DM8">
        <v>7.1428571428571397E-2</v>
      </c>
      <c r="DN8">
        <v>0.16666666666666599</v>
      </c>
      <c r="DO8">
        <v>0.12903225806451599</v>
      </c>
      <c r="DP8">
        <v>0.23529411764705799</v>
      </c>
      <c r="DQ8">
        <v>0.29508196721311403</v>
      </c>
      <c r="DR8">
        <v>0.28125</v>
      </c>
      <c r="DS8">
        <v>0.31034482758620602</v>
      </c>
      <c r="DT8">
        <v>9.3023255813953501E-2</v>
      </c>
      <c r="DU8">
        <v>0.11764705882352899</v>
      </c>
      <c r="DV8">
        <v>7.69230769230769E-2</v>
      </c>
    </row>
    <row r="9" spans="1:126" x14ac:dyDescent="0.3">
      <c r="A9">
        <v>7.9248246844319706E-2</v>
      </c>
      <c r="B9">
        <v>0</v>
      </c>
      <c r="C9">
        <v>0</v>
      </c>
      <c r="D9">
        <v>0.13636363636363599</v>
      </c>
      <c r="E9">
        <v>0.13043478260869501</v>
      </c>
      <c r="F9">
        <v>0.14285714285714199</v>
      </c>
      <c r="G9">
        <v>0</v>
      </c>
      <c r="H9">
        <v>0</v>
      </c>
      <c r="I9">
        <v>0</v>
      </c>
      <c r="J9">
        <v>6.8965517241379296E-2</v>
      </c>
      <c r="K9">
        <v>0.04</v>
      </c>
      <c r="L9">
        <v>0.25</v>
      </c>
      <c r="M9">
        <v>0.26415094339622602</v>
      </c>
      <c r="N9">
        <v>0.225806451612903</v>
      </c>
      <c r="O9">
        <v>0.31818181818181801</v>
      </c>
      <c r="P9">
        <v>0</v>
      </c>
      <c r="Q9">
        <v>0</v>
      </c>
      <c r="R9">
        <v>0</v>
      </c>
      <c r="S9">
        <v>0.258094231350045</v>
      </c>
      <c r="T9">
        <v>0.58366013071895395</v>
      </c>
      <c r="U9">
        <v>0</v>
      </c>
      <c r="V9">
        <v>0.625</v>
      </c>
      <c r="W9">
        <v>0.53571428571428503</v>
      </c>
      <c r="X9">
        <v>0.75</v>
      </c>
      <c r="Y9">
        <v>0.51612903225806395</v>
      </c>
      <c r="Z9">
        <v>0.36363636363636298</v>
      </c>
      <c r="AA9">
        <v>0.88888888888888795</v>
      </c>
      <c r="AB9">
        <v>0.3</v>
      </c>
      <c r="AC9">
        <v>0.209302325581395</v>
      </c>
      <c r="AD9">
        <v>0.52941176470588203</v>
      </c>
      <c r="AE9">
        <v>0.292682926829268</v>
      </c>
      <c r="AF9">
        <v>0.18181818181818099</v>
      </c>
      <c r="AG9">
        <v>0.75</v>
      </c>
      <c r="AH9">
        <v>0</v>
      </c>
      <c r="AI9">
        <v>0</v>
      </c>
      <c r="AJ9">
        <v>0</v>
      </c>
      <c r="AK9">
        <v>7.5714286000000006E-2</v>
      </c>
      <c r="AL9">
        <v>0</v>
      </c>
      <c r="AM9">
        <v>0</v>
      </c>
      <c r="AN9">
        <v>0.243902439</v>
      </c>
      <c r="AO9">
        <v>0.178571429</v>
      </c>
      <c r="AP9">
        <v>0.38461538499999998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0.21428571399999999</v>
      </c>
      <c r="AX9">
        <v>0.2</v>
      </c>
      <c r="AY9">
        <v>0.23076923099999999</v>
      </c>
      <c r="AZ9">
        <v>0</v>
      </c>
      <c r="BA9">
        <v>0</v>
      </c>
      <c r="BB9">
        <v>0</v>
      </c>
      <c r="BC9">
        <v>0.18304352900000001</v>
      </c>
      <c r="BD9">
        <v>0</v>
      </c>
      <c r="BE9">
        <v>0</v>
      </c>
      <c r="BF9">
        <v>0.428571429</v>
      </c>
      <c r="BG9">
        <v>0.27272727299999999</v>
      </c>
      <c r="BH9">
        <v>1</v>
      </c>
      <c r="BI9">
        <v>0</v>
      </c>
      <c r="BJ9">
        <v>0</v>
      </c>
      <c r="BK9">
        <v>0</v>
      </c>
      <c r="BL9">
        <v>0.326530612</v>
      </c>
      <c r="BM9">
        <v>0.19512195099999999</v>
      </c>
      <c r="BN9">
        <v>1</v>
      </c>
      <c r="BO9">
        <v>0.61818181800000005</v>
      </c>
      <c r="BP9">
        <v>0.44736842100000002</v>
      </c>
      <c r="BQ9">
        <v>1</v>
      </c>
      <c r="BR9">
        <v>0</v>
      </c>
      <c r="BS9">
        <v>0</v>
      </c>
      <c r="BT9">
        <v>0</v>
      </c>
      <c r="BU9">
        <v>0.62763767240511403</v>
      </c>
      <c r="BV9">
        <v>0.64176013690912603</v>
      </c>
      <c r="BW9">
        <v>0.62456501831501798</v>
      </c>
      <c r="BX9">
        <v>0.64285714285714202</v>
      </c>
      <c r="BY9">
        <v>0.64285714285714202</v>
      </c>
      <c r="BZ9">
        <v>0.64285714285714202</v>
      </c>
      <c r="CA9">
        <v>0.82051282051282004</v>
      </c>
      <c r="CB9">
        <v>0.72727272727272696</v>
      </c>
      <c r="CC9">
        <v>0.94117647058823495</v>
      </c>
      <c r="CD9">
        <v>0.66666666666666596</v>
      </c>
      <c r="CE9">
        <v>0.62790697674418605</v>
      </c>
      <c r="CF9">
        <v>0.71052631578947301</v>
      </c>
      <c r="CG9">
        <v>0.53125</v>
      </c>
      <c r="CH9">
        <v>0.51515151515151503</v>
      </c>
      <c r="CI9">
        <v>0.54838709677419295</v>
      </c>
      <c r="CJ9">
        <v>0.46153846153846101</v>
      </c>
      <c r="CK9">
        <v>0.625</v>
      </c>
      <c r="CL9">
        <v>0.36585365853658502</v>
      </c>
      <c r="CM9">
        <v>0.179220779</v>
      </c>
      <c r="CN9">
        <v>0.22228609599999999</v>
      </c>
      <c r="CO9">
        <v>0.18789357900000001</v>
      </c>
      <c r="CP9">
        <v>0.20689655200000001</v>
      </c>
      <c r="CQ9">
        <v>0.21428571399999999</v>
      </c>
      <c r="CR9">
        <v>0.2</v>
      </c>
      <c r="CS9">
        <v>7.6923077000000006E-2</v>
      </c>
      <c r="CT9">
        <v>0.1</v>
      </c>
      <c r="CU9">
        <v>6.25E-2</v>
      </c>
      <c r="CV9">
        <v>0.19512195099999999</v>
      </c>
      <c r="CW9">
        <v>0.133333333</v>
      </c>
      <c r="CX9">
        <v>0.36363636399999999</v>
      </c>
      <c r="CY9">
        <v>0.25</v>
      </c>
      <c r="CZ9">
        <v>0.26666666700000002</v>
      </c>
      <c r="DA9">
        <v>0.235294118</v>
      </c>
      <c r="DB9">
        <v>0.21052631599999999</v>
      </c>
      <c r="DC9">
        <v>0.18181818199999999</v>
      </c>
      <c r="DD9">
        <v>0.25</v>
      </c>
      <c r="DE9">
        <v>0.14672619047619001</v>
      </c>
      <c r="DF9">
        <v>0.17280788177339901</v>
      </c>
      <c r="DG9">
        <v>0</v>
      </c>
      <c r="DH9">
        <v>0.24489795918367299</v>
      </c>
      <c r="DI9">
        <v>0.214285714285714</v>
      </c>
      <c r="DJ9">
        <v>0.28571428571428498</v>
      </c>
      <c r="DK9">
        <v>6.8965517241379296E-2</v>
      </c>
      <c r="DL9">
        <v>6.6666666666666596E-2</v>
      </c>
      <c r="DM9">
        <v>7.1428571428571397E-2</v>
      </c>
      <c r="DN9">
        <v>0.1875</v>
      </c>
      <c r="DO9">
        <v>0.17142857142857101</v>
      </c>
      <c r="DP9">
        <v>0.20689655172413701</v>
      </c>
      <c r="DQ9">
        <v>0.29032258064516098</v>
      </c>
      <c r="DR9">
        <v>0.28125</v>
      </c>
      <c r="DS9">
        <v>0.3</v>
      </c>
      <c r="DT9">
        <v>0</v>
      </c>
      <c r="DU9">
        <v>0</v>
      </c>
      <c r="DV9">
        <v>0</v>
      </c>
    </row>
    <row r="10" spans="1:126" x14ac:dyDescent="0.3">
      <c r="A10">
        <v>0.10879365079365</v>
      </c>
      <c r="B10">
        <v>0</v>
      </c>
      <c r="C10">
        <v>0</v>
      </c>
      <c r="D10">
        <v>0.25</v>
      </c>
      <c r="E10">
        <v>0.214285714285714</v>
      </c>
      <c r="F10">
        <v>0.3</v>
      </c>
      <c r="G10">
        <v>0.12903225806451599</v>
      </c>
      <c r="H10">
        <v>0.11111111111111099</v>
      </c>
      <c r="I10">
        <v>0.15384615384615299</v>
      </c>
      <c r="J10">
        <v>6.25E-2</v>
      </c>
      <c r="K10">
        <v>0.04</v>
      </c>
      <c r="L10">
        <v>0.14285714285714199</v>
      </c>
      <c r="M10">
        <v>0.18181818181818099</v>
      </c>
      <c r="N10">
        <v>0.17857142857142799</v>
      </c>
      <c r="O10">
        <v>0.18518518518518501</v>
      </c>
      <c r="P10">
        <v>0</v>
      </c>
      <c r="Q10">
        <v>0</v>
      </c>
      <c r="R10">
        <v>0</v>
      </c>
      <c r="S10">
        <v>0.33550770308123201</v>
      </c>
      <c r="T10">
        <v>0.70588972431077601</v>
      </c>
      <c r="U10">
        <v>0</v>
      </c>
      <c r="V10">
        <v>0.58333333333333304</v>
      </c>
      <c r="W10">
        <v>0.41176470588235198</v>
      </c>
      <c r="X10">
        <v>1</v>
      </c>
      <c r="Y10">
        <v>0.687499999999999</v>
      </c>
      <c r="Z10">
        <v>0.55000000000000004</v>
      </c>
      <c r="AA10">
        <v>0.91666666666666596</v>
      </c>
      <c r="AB10">
        <v>0.42622950819672101</v>
      </c>
      <c r="AC10">
        <v>0.30952380952380898</v>
      </c>
      <c r="AD10">
        <v>0.68421052631578905</v>
      </c>
      <c r="AE10">
        <v>0.56521739130434701</v>
      </c>
      <c r="AF10">
        <v>0.40625</v>
      </c>
      <c r="AG10">
        <v>0.92857142857142805</v>
      </c>
      <c r="AH10">
        <v>0</v>
      </c>
      <c r="AI10">
        <v>0</v>
      </c>
      <c r="AJ10">
        <v>0</v>
      </c>
      <c r="AK10">
        <v>9.1337741E-2</v>
      </c>
      <c r="AL10">
        <v>0.15333333299999999</v>
      </c>
      <c r="AM10">
        <v>0</v>
      </c>
      <c r="AN10">
        <v>5.7142856999999998E-2</v>
      </c>
      <c r="AO10">
        <v>3.2258065000000002E-2</v>
      </c>
      <c r="AP10">
        <v>0.25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0.31372549</v>
      </c>
      <c r="AX10">
        <v>0.38095238100000001</v>
      </c>
      <c r="AY10">
        <v>0.26666666700000002</v>
      </c>
      <c r="AZ10">
        <v>7.4074074000000004E-2</v>
      </c>
      <c r="BA10">
        <v>4.3478260999999997E-2</v>
      </c>
      <c r="BB10">
        <v>0.25</v>
      </c>
      <c r="BC10">
        <v>0.16400809699999999</v>
      </c>
      <c r="BD10">
        <v>0</v>
      </c>
      <c r="BE10">
        <v>0</v>
      </c>
      <c r="BF10">
        <v>0.23255814</v>
      </c>
      <c r="BG10">
        <v>0.131578947</v>
      </c>
      <c r="BH10">
        <v>1</v>
      </c>
      <c r="BI10">
        <v>9.5238094999999995E-2</v>
      </c>
      <c r="BJ10">
        <v>0.05</v>
      </c>
      <c r="BK10">
        <v>1</v>
      </c>
      <c r="BL10">
        <v>0.18181818199999999</v>
      </c>
      <c r="BM10">
        <v>0.1</v>
      </c>
      <c r="BN10">
        <v>1</v>
      </c>
      <c r="BO10">
        <v>0.68292682900000001</v>
      </c>
      <c r="BP10">
        <v>0.53846153799999996</v>
      </c>
      <c r="BQ10">
        <v>0.93333333299999999</v>
      </c>
      <c r="BR10">
        <v>0</v>
      </c>
      <c r="BS10">
        <v>0</v>
      </c>
      <c r="BT10">
        <v>0</v>
      </c>
      <c r="BU10">
        <v>0.58415138782785803</v>
      </c>
      <c r="BV10">
        <v>0.61683904330963102</v>
      </c>
      <c r="BW10">
        <v>0.59499151103565295</v>
      </c>
      <c r="BX10">
        <v>0.64516129032257996</v>
      </c>
      <c r="BY10">
        <v>0.58823529411764697</v>
      </c>
      <c r="BZ10">
        <v>0.71428571428571397</v>
      </c>
      <c r="CA10">
        <v>0.78947368421052599</v>
      </c>
      <c r="CB10">
        <v>0.75</v>
      </c>
      <c r="CC10">
        <v>0.83333333333333304</v>
      </c>
      <c r="CD10">
        <v>0.62365591397849396</v>
      </c>
      <c r="CE10">
        <v>0.69047619047619002</v>
      </c>
      <c r="CF10">
        <v>0.56862745098039202</v>
      </c>
      <c r="CG10">
        <v>0.5</v>
      </c>
      <c r="CH10">
        <v>0.4375</v>
      </c>
      <c r="CI10">
        <v>0.58333333333333304</v>
      </c>
      <c r="CJ10">
        <v>0.41666666666666602</v>
      </c>
      <c r="CK10">
        <v>0.45454545454545398</v>
      </c>
      <c r="CL10">
        <v>0.38461538461538403</v>
      </c>
      <c r="CM10">
        <v>0.168669868</v>
      </c>
      <c r="CN10">
        <v>0.17545454499999999</v>
      </c>
      <c r="CO10">
        <v>0.16876116799999999</v>
      </c>
      <c r="CP10">
        <v>0.14545454499999999</v>
      </c>
      <c r="CQ10">
        <v>0.12903225800000001</v>
      </c>
      <c r="CR10">
        <v>0.16666666699999999</v>
      </c>
      <c r="CS10">
        <v>6.0606061000000003E-2</v>
      </c>
      <c r="CT10">
        <v>5.5555555999999999E-2</v>
      </c>
      <c r="CU10">
        <v>6.6666666999999999E-2</v>
      </c>
      <c r="CV10">
        <v>0.18181818199999999</v>
      </c>
      <c r="CW10">
        <v>0.15151515199999999</v>
      </c>
      <c r="CX10">
        <v>0.22727272700000001</v>
      </c>
      <c r="CY10">
        <v>0.28571428599999998</v>
      </c>
      <c r="CZ10">
        <v>0.33333333300000001</v>
      </c>
      <c r="DA10">
        <v>0.25</v>
      </c>
      <c r="DB10">
        <v>0.17021276599999999</v>
      </c>
      <c r="DC10">
        <v>0.17391304299999999</v>
      </c>
      <c r="DD10">
        <v>0.16666666699999999</v>
      </c>
      <c r="DE10">
        <v>0.15773809523809501</v>
      </c>
      <c r="DF10">
        <v>0.17575977162933601</v>
      </c>
      <c r="DG10">
        <v>0</v>
      </c>
      <c r="DH10">
        <v>0.23529411764705799</v>
      </c>
      <c r="DI10">
        <v>0.214285714285714</v>
      </c>
      <c r="DJ10">
        <v>0.26086956521739102</v>
      </c>
      <c r="DK10">
        <v>0.125</v>
      </c>
      <c r="DL10">
        <v>9.5238095238095205E-2</v>
      </c>
      <c r="DM10">
        <v>0.18181818181818099</v>
      </c>
      <c r="DN10">
        <v>6.25E-2</v>
      </c>
      <c r="DO10">
        <v>4.1666666666666602E-2</v>
      </c>
      <c r="DP10">
        <v>0.125</v>
      </c>
      <c r="DQ10">
        <v>0.36363636363636298</v>
      </c>
      <c r="DR10">
        <v>0.4375</v>
      </c>
      <c r="DS10">
        <v>0.31111111111111101</v>
      </c>
      <c r="DT10">
        <v>0</v>
      </c>
      <c r="DU10">
        <v>0</v>
      </c>
      <c r="DV10">
        <v>0</v>
      </c>
    </row>
    <row r="11" spans="1:126" x14ac:dyDescent="0.3">
      <c r="A11">
        <v>0.166085311317509</v>
      </c>
      <c r="B11">
        <v>0.19931623931623901</v>
      </c>
      <c r="C11">
        <v>0</v>
      </c>
      <c r="D11">
        <v>0.27272727272727199</v>
      </c>
      <c r="E11">
        <v>0.35294117647058798</v>
      </c>
      <c r="F11">
        <v>0.22222222222222199</v>
      </c>
      <c r="G11">
        <v>0.08</v>
      </c>
      <c r="H11">
        <v>6.6666666666666596E-2</v>
      </c>
      <c r="I11">
        <v>0.1</v>
      </c>
      <c r="J11">
        <v>0.15686274509803899</v>
      </c>
      <c r="K11">
        <v>0.105263157894736</v>
      </c>
      <c r="L11">
        <v>0.30769230769230699</v>
      </c>
      <c r="M11">
        <v>0.33333333333333298</v>
      </c>
      <c r="N11">
        <v>0.30555555555555503</v>
      </c>
      <c r="O11">
        <v>0.36666666666666597</v>
      </c>
      <c r="P11">
        <v>0</v>
      </c>
      <c r="Q11">
        <v>0</v>
      </c>
      <c r="R11">
        <v>0</v>
      </c>
      <c r="S11">
        <v>0.22792750197005501</v>
      </c>
      <c r="T11">
        <v>0.605833333333333</v>
      </c>
      <c r="U11">
        <v>0</v>
      </c>
      <c r="V11">
        <v>0.57142857142857095</v>
      </c>
      <c r="W11">
        <v>0.4</v>
      </c>
      <c r="X11">
        <v>1</v>
      </c>
      <c r="Y11">
        <v>0.5</v>
      </c>
      <c r="Z11">
        <v>0.4</v>
      </c>
      <c r="AA11">
        <v>0.66666666666666596</v>
      </c>
      <c r="AB11">
        <v>0.28571428571428498</v>
      </c>
      <c r="AC11">
        <v>0.19148936170212699</v>
      </c>
      <c r="AD11">
        <v>0.5625</v>
      </c>
      <c r="AE11">
        <v>0.25</v>
      </c>
      <c r="AF11">
        <v>0.148148148148148</v>
      </c>
      <c r="AG11">
        <v>0.8</v>
      </c>
      <c r="AH11">
        <v>0</v>
      </c>
      <c r="AI11">
        <v>0</v>
      </c>
      <c r="AJ11">
        <v>0</v>
      </c>
      <c r="AK11">
        <v>0.10555555599999999</v>
      </c>
      <c r="AL11">
        <v>0</v>
      </c>
      <c r="AM11">
        <v>0</v>
      </c>
      <c r="AN11">
        <v>0.17021276599999999</v>
      </c>
      <c r="AO11">
        <v>0.125</v>
      </c>
      <c r="AP11">
        <v>0.26666666700000002</v>
      </c>
      <c r="AQ11">
        <v>0</v>
      </c>
      <c r="AR11">
        <v>0</v>
      </c>
      <c r="AS11">
        <v>0</v>
      </c>
      <c r="AT11">
        <v>0.16666666699999999</v>
      </c>
      <c r="AU11">
        <v>0.111111111</v>
      </c>
      <c r="AV11">
        <v>0.33333333300000001</v>
      </c>
      <c r="AW11">
        <v>0.212121212</v>
      </c>
      <c r="AX11">
        <v>0.29166666699999999</v>
      </c>
      <c r="AY11">
        <v>0.16666666699999999</v>
      </c>
      <c r="AZ11">
        <v>0</v>
      </c>
      <c r="BA11">
        <v>0</v>
      </c>
      <c r="BB11">
        <v>0</v>
      </c>
      <c r="BC11">
        <v>0.19179827699999999</v>
      </c>
      <c r="BD11">
        <v>0.96666666700000003</v>
      </c>
      <c r="BE11">
        <v>0.281287964</v>
      </c>
      <c r="BF11">
        <v>0.375</v>
      </c>
      <c r="BG11">
        <v>0.23076923099999999</v>
      </c>
      <c r="BH11">
        <v>1</v>
      </c>
      <c r="BI11">
        <v>0.105263158</v>
      </c>
      <c r="BJ11">
        <v>5.5555555999999999E-2</v>
      </c>
      <c r="BK11">
        <v>1</v>
      </c>
      <c r="BL11">
        <v>0.16666666699999999</v>
      </c>
      <c r="BM11">
        <v>9.0909090999999997E-2</v>
      </c>
      <c r="BN11">
        <v>1</v>
      </c>
      <c r="BO11">
        <v>0.63829787199999999</v>
      </c>
      <c r="BP11">
        <v>0.517241379</v>
      </c>
      <c r="BQ11">
        <v>0.83333333300000001</v>
      </c>
      <c r="BR11">
        <v>0.12121212100000001</v>
      </c>
      <c r="BS11">
        <v>6.4516129000000005E-2</v>
      </c>
      <c r="BT11">
        <v>1</v>
      </c>
      <c r="BU11">
        <v>0.55440686185367005</v>
      </c>
      <c r="BV11">
        <v>0.60742219184324397</v>
      </c>
      <c r="BW11">
        <v>0.57426639621365705</v>
      </c>
      <c r="BX11">
        <v>0.70588235294117596</v>
      </c>
      <c r="BY11">
        <v>0.6</v>
      </c>
      <c r="BZ11">
        <v>0.85714285714285698</v>
      </c>
      <c r="CA11">
        <v>0.66666666666666596</v>
      </c>
      <c r="CB11">
        <v>0.65</v>
      </c>
      <c r="CC11">
        <v>0.68421052631578905</v>
      </c>
      <c r="CD11">
        <v>0.55172413793103403</v>
      </c>
      <c r="CE11">
        <v>0.51063829787234005</v>
      </c>
      <c r="CF11">
        <v>0.6</v>
      </c>
      <c r="CG11">
        <v>0.63333333333333297</v>
      </c>
      <c r="CH11">
        <v>0.70370370370370305</v>
      </c>
      <c r="CI11">
        <v>0.57575757575757502</v>
      </c>
      <c r="CJ11">
        <v>0.31372549019607798</v>
      </c>
      <c r="CK11">
        <v>0.30769230769230699</v>
      </c>
      <c r="CL11">
        <v>0.32</v>
      </c>
      <c r="CM11">
        <v>0.16787036999999999</v>
      </c>
      <c r="CN11">
        <v>0.14332334299999999</v>
      </c>
      <c r="CO11">
        <v>0</v>
      </c>
      <c r="CP11">
        <v>0.2</v>
      </c>
      <c r="CQ11">
        <v>0.1875</v>
      </c>
      <c r="CR11">
        <v>0.21428571399999999</v>
      </c>
      <c r="CS11">
        <v>0.14285714299999999</v>
      </c>
      <c r="CT11">
        <v>0.133333333</v>
      </c>
      <c r="CU11">
        <v>0.15384615400000001</v>
      </c>
      <c r="CV11">
        <v>0.175438596</v>
      </c>
      <c r="CW11">
        <v>0.185185185</v>
      </c>
      <c r="CX11">
        <v>0.16666666699999999</v>
      </c>
      <c r="CY11">
        <v>0.235294118</v>
      </c>
      <c r="CZ11">
        <v>0.33333333300000001</v>
      </c>
      <c r="DA11">
        <v>0.18181818199999999</v>
      </c>
      <c r="DB11">
        <v>0</v>
      </c>
      <c r="DC11">
        <v>0</v>
      </c>
      <c r="DD11">
        <v>0</v>
      </c>
      <c r="DE11">
        <v>0.13566965352449201</v>
      </c>
      <c r="DF11">
        <v>0.16586296400537801</v>
      </c>
      <c r="DG11">
        <v>0.140680951963497</v>
      </c>
      <c r="DH11">
        <v>0.13636363636363599</v>
      </c>
      <c r="DI11">
        <v>0.12</v>
      </c>
      <c r="DJ11">
        <v>0.157894736842105</v>
      </c>
      <c r="DK11">
        <v>0.18181818181818099</v>
      </c>
      <c r="DL11">
        <v>0.1875</v>
      </c>
      <c r="DM11">
        <v>0.17647058823529399</v>
      </c>
      <c r="DN11">
        <v>7.8431372549019607E-2</v>
      </c>
      <c r="DO11">
        <v>7.4074074074074001E-2</v>
      </c>
      <c r="DP11">
        <v>8.3333333333333301E-2</v>
      </c>
      <c r="DQ11">
        <v>0.16393442622950799</v>
      </c>
      <c r="DR11">
        <v>0.2</v>
      </c>
      <c r="DS11">
        <v>0.13888888888888801</v>
      </c>
      <c r="DT11">
        <v>0.14285714285714199</v>
      </c>
      <c r="DU11">
        <v>9.6774193548387094E-2</v>
      </c>
      <c r="DV11">
        <v>0.27272727272727199</v>
      </c>
    </row>
    <row r="12" spans="1:126" x14ac:dyDescent="0.3">
      <c r="A12">
        <v>0.11968137254901901</v>
      </c>
      <c r="B12">
        <v>0.177204374572795</v>
      </c>
      <c r="C12">
        <v>0</v>
      </c>
      <c r="D12">
        <v>0.22727272727272699</v>
      </c>
      <c r="E12">
        <v>0.20833333333333301</v>
      </c>
      <c r="F12">
        <v>0.25</v>
      </c>
      <c r="G12">
        <v>5.8823529411764698E-2</v>
      </c>
      <c r="H12">
        <v>0.05</v>
      </c>
      <c r="I12">
        <v>7.1428571428571397E-2</v>
      </c>
      <c r="J12">
        <v>0</v>
      </c>
      <c r="K12">
        <v>0</v>
      </c>
      <c r="L12">
        <v>0</v>
      </c>
      <c r="M12">
        <v>0.35294117647058798</v>
      </c>
      <c r="N12">
        <v>0.28125</v>
      </c>
      <c r="O12">
        <v>0.47368421052631499</v>
      </c>
      <c r="P12">
        <v>7.1428571428571397E-2</v>
      </c>
      <c r="Q12">
        <v>5.8823529411764698E-2</v>
      </c>
      <c r="R12">
        <v>9.0909090909090898E-2</v>
      </c>
      <c r="S12">
        <v>0.26415464994775301</v>
      </c>
      <c r="T12">
        <v>0.72086475615887302</v>
      </c>
      <c r="U12">
        <v>0.37753794743268398</v>
      </c>
      <c r="V12">
        <v>0.42857142857142799</v>
      </c>
      <c r="W12">
        <v>0.27272727272727199</v>
      </c>
      <c r="X12">
        <v>1</v>
      </c>
      <c r="Y12">
        <v>0.57894736842105199</v>
      </c>
      <c r="Z12">
        <v>0.44</v>
      </c>
      <c r="AA12">
        <v>0.84615384615384603</v>
      </c>
      <c r="AB12">
        <v>0.44</v>
      </c>
      <c r="AC12">
        <v>0.33333333333333298</v>
      </c>
      <c r="AD12">
        <v>0.64705882352941102</v>
      </c>
      <c r="AE12">
        <v>0.38888888888888801</v>
      </c>
      <c r="AF12">
        <v>0.24137931034482701</v>
      </c>
      <c r="AG12">
        <v>1</v>
      </c>
      <c r="AH12">
        <v>5.1282051282051197E-2</v>
      </c>
      <c r="AI12">
        <v>3.3333333333333298E-2</v>
      </c>
      <c r="AJ12">
        <v>0.11111111111111099</v>
      </c>
      <c r="AK12">
        <v>6.2222222000000001E-2</v>
      </c>
      <c r="AL12">
        <v>0</v>
      </c>
      <c r="AM12">
        <v>0</v>
      </c>
      <c r="AN12">
        <v>0.12244898</v>
      </c>
      <c r="AO12">
        <v>0.111111111</v>
      </c>
      <c r="AP12">
        <v>0.13636363600000001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0.20588235299999999</v>
      </c>
      <c r="AX12">
        <v>0.2</v>
      </c>
      <c r="AY12">
        <v>0.212121212</v>
      </c>
      <c r="AZ12">
        <v>0</v>
      </c>
      <c r="BA12">
        <v>0</v>
      </c>
      <c r="BB12">
        <v>0</v>
      </c>
      <c r="BC12">
        <v>0.215181397</v>
      </c>
      <c r="BD12">
        <v>0</v>
      </c>
      <c r="BE12">
        <v>0</v>
      </c>
      <c r="BF12">
        <v>0.33333333300000001</v>
      </c>
      <c r="BG12">
        <v>0.2</v>
      </c>
      <c r="BH12">
        <v>1</v>
      </c>
      <c r="BI12">
        <v>0.56000000000000005</v>
      </c>
      <c r="BJ12">
        <v>0.38888888900000002</v>
      </c>
      <c r="BK12">
        <v>1</v>
      </c>
      <c r="BL12">
        <v>0.17647058800000001</v>
      </c>
      <c r="BM12">
        <v>9.6774193999999994E-2</v>
      </c>
      <c r="BN12">
        <v>1</v>
      </c>
      <c r="BO12">
        <v>0.55172413799999998</v>
      </c>
      <c r="BP12">
        <v>0.39024390199999998</v>
      </c>
      <c r="BQ12">
        <v>0.94117647100000001</v>
      </c>
      <c r="BR12">
        <v>0</v>
      </c>
      <c r="BS12">
        <v>0</v>
      </c>
      <c r="BT12">
        <v>0</v>
      </c>
      <c r="BU12">
        <v>0.542637408568443</v>
      </c>
      <c r="BV12">
        <v>0.60025594825594797</v>
      </c>
      <c r="BW12">
        <v>0.56462308313155696</v>
      </c>
      <c r="BX12">
        <v>0.644067796610169</v>
      </c>
      <c r="BY12">
        <v>0.57575757575757502</v>
      </c>
      <c r="BZ12">
        <v>0.73076923076922995</v>
      </c>
      <c r="CA12">
        <v>0.76</v>
      </c>
      <c r="CB12">
        <v>0.76</v>
      </c>
      <c r="CC12">
        <v>0.76</v>
      </c>
      <c r="CD12">
        <v>0.65714285714285703</v>
      </c>
      <c r="CE12">
        <v>0.69696969696969702</v>
      </c>
      <c r="CF12">
        <v>0.62162162162162105</v>
      </c>
      <c r="CG12">
        <v>0.42857142857142799</v>
      </c>
      <c r="CH12">
        <v>0.41379310344827502</v>
      </c>
      <c r="CI12">
        <v>0.44444444444444398</v>
      </c>
      <c r="CJ12">
        <v>0.33333333333333298</v>
      </c>
      <c r="CK12">
        <v>0.266666666666666</v>
      </c>
      <c r="CL12">
        <v>0.44444444444444398</v>
      </c>
      <c r="CM12">
        <v>0.111534392</v>
      </c>
      <c r="CN12">
        <v>0.11209216599999999</v>
      </c>
      <c r="CO12">
        <v>0</v>
      </c>
      <c r="CP12">
        <v>0.15384615400000001</v>
      </c>
      <c r="CQ12">
        <v>0.14814814800000001</v>
      </c>
      <c r="CR12">
        <v>0.16</v>
      </c>
      <c r="CS12">
        <v>6.8965517000000004E-2</v>
      </c>
      <c r="CT12">
        <v>6.6666666999999999E-2</v>
      </c>
      <c r="CU12">
        <v>7.1428570999999996E-2</v>
      </c>
      <c r="CV12">
        <v>0.13559321999999999</v>
      </c>
      <c r="CW12">
        <v>0.14285714299999999</v>
      </c>
      <c r="CX12">
        <v>0.12903225800000001</v>
      </c>
      <c r="CY12">
        <v>0.2</v>
      </c>
      <c r="CZ12">
        <v>0.2</v>
      </c>
      <c r="DA12">
        <v>0.2</v>
      </c>
      <c r="DB12">
        <v>0</v>
      </c>
      <c r="DC12">
        <v>0</v>
      </c>
      <c r="DD12">
        <v>0</v>
      </c>
      <c r="DE12">
        <v>0.114627450980392</v>
      </c>
      <c r="DF12">
        <v>0.172581453634085</v>
      </c>
      <c r="DG12">
        <v>0</v>
      </c>
      <c r="DH12">
        <v>0.218181818181818</v>
      </c>
      <c r="DI12">
        <v>0.17647058823529399</v>
      </c>
      <c r="DJ12">
        <v>0.28571428571428498</v>
      </c>
      <c r="DK12">
        <v>0</v>
      </c>
      <c r="DL12">
        <v>0</v>
      </c>
      <c r="DM12">
        <v>0</v>
      </c>
      <c r="DN12">
        <v>0.108108108108108</v>
      </c>
      <c r="DO12">
        <v>0.08</v>
      </c>
      <c r="DP12">
        <v>0.16666666666666599</v>
      </c>
      <c r="DQ12">
        <v>0.22857142857142801</v>
      </c>
      <c r="DR12">
        <v>0.25</v>
      </c>
      <c r="DS12">
        <v>0.21052631578947301</v>
      </c>
      <c r="DT12">
        <v>0.1</v>
      </c>
      <c r="DU12">
        <v>6.6666666666666596E-2</v>
      </c>
      <c r="DV12">
        <v>0.2</v>
      </c>
    </row>
    <row r="13" spans="1:126" x14ac:dyDescent="0.3">
      <c r="A13">
        <v>0.17312656492266601</v>
      </c>
      <c r="B13">
        <v>0.26491228070175399</v>
      </c>
      <c r="C13">
        <v>0.19554112554112499</v>
      </c>
      <c r="D13">
        <v>0.31818181818181801</v>
      </c>
      <c r="E13">
        <v>0.30434782608695599</v>
      </c>
      <c r="F13">
        <v>0.33333333333333298</v>
      </c>
      <c r="G13">
        <v>7.1428571428571397E-2</v>
      </c>
      <c r="H13">
        <v>5.5555555555555497E-2</v>
      </c>
      <c r="I13">
        <v>0.1</v>
      </c>
      <c r="J13">
        <v>0.133333333333333</v>
      </c>
      <c r="K13">
        <v>0.115384615384615</v>
      </c>
      <c r="L13">
        <v>0.157894736842105</v>
      </c>
      <c r="M13">
        <v>0.32142857142857101</v>
      </c>
      <c r="N13">
        <v>0.31034482758620602</v>
      </c>
      <c r="O13">
        <v>0.33333333333333298</v>
      </c>
      <c r="P13">
        <v>0.133333333333333</v>
      </c>
      <c r="Q13">
        <v>0.08</v>
      </c>
      <c r="R13">
        <v>0.4</v>
      </c>
      <c r="S13">
        <v>0.30706963648140101</v>
      </c>
      <c r="T13">
        <v>0.60586482231218997</v>
      </c>
      <c r="U13">
        <v>0</v>
      </c>
      <c r="V13">
        <v>0.490566037735849</v>
      </c>
      <c r="W13">
        <v>0.35135135135135098</v>
      </c>
      <c r="X13">
        <v>0.8125</v>
      </c>
      <c r="Y13">
        <v>0.73170731707317005</v>
      </c>
      <c r="Z13">
        <v>0.68181818181818099</v>
      </c>
      <c r="AA13">
        <v>0.78947368421052599</v>
      </c>
      <c r="AB13">
        <v>0.29787234042553101</v>
      </c>
      <c r="AC13">
        <v>0.20588235294117599</v>
      </c>
      <c r="AD13">
        <v>0.53846153846153799</v>
      </c>
      <c r="AE13">
        <v>0.44444444444444398</v>
      </c>
      <c r="AF13">
        <v>0.296296296296296</v>
      </c>
      <c r="AG13">
        <v>0.88888888888888795</v>
      </c>
      <c r="AH13">
        <v>0</v>
      </c>
      <c r="AI13">
        <v>0</v>
      </c>
      <c r="AJ13">
        <v>0</v>
      </c>
      <c r="AK13">
        <v>9.1238095000000005E-2</v>
      </c>
      <c r="AL13">
        <v>0</v>
      </c>
      <c r="AM13">
        <v>0</v>
      </c>
      <c r="AN13">
        <v>9.5238094999999995E-2</v>
      </c>
      <c r="AO13">
        <v>0.08</v>
      </c>
      <c r="AP13">
        <v>0.117647059</v>
      </c>
      <c r="AQ13">
        <v>0.12121212100000001</v>
      </c>
      <c r="AR13">
        <v>0.14285714299999999</v>
      </c>
      <c r="AS13">
        <v>0.105263158</v>
      </c>
      <c r="AT13">
        <v>0</v>
      </c>
      <c r="AU13">
        <v>0</v>
      </c>
      <c r="AV13">
        <v>0</v>
      </c>
      <c r="AW13">
        <v>0.20895522399999999</v>
      </c>
      <c r="AX13">
        <v>0.233333333</v>
      </c>
      <c r="AY13">
        <v>0.18918918900000001</v>
      </c>
      <c r="AZ13">
        <v>0</v>
      </c>
      <c r="BA13">
        <v>0</v>
      </c>
      <c r="BB13">
        <v>0</v>
      </c>
      <c r="BC13">
        <v>0.19961257299999999</v>
      </c>
      <c r="BD13">
        <v>0.9</v>
      </c>
      <c r="BE13">
        <v>0.29739520400000002</v>
      </c>
      <c r="BF13">
        <v>0.54545454500000001</v>
      </c>
      <c r="BG13">
        <v>0.375</v>
      </c>
      <c r="BH13">
        <v>1</v>
      </c>
      <c r="BI13">
        <v>0.2</v>
      </c>
      <c r="BJ13">
        <v>0.111111111</v>
      </c>
      <c r="BK13">
        <v>1</v>
      </c>
      <c r="BL13">
        <v>6.4516129000000005E-2</v>
      </c>
      <c r="BM13">
        <v>3.3333333E-2</v>
      </c>
      <c r="BN13">
        <v>1</v>
      </c>
      <c r="BO13">
        <v>0.61818181800000005</v>
      </c>
      <c r="BP13">
        <v>0.44736842100000002</v>
      </c>
      <c r="BQ13">
        <v>1</v>
      </c>
      <c r="BR13">
        <v>5.8823528999999999E-2</v>
      </c>
      <c r="BS13">
        <v>3.125E-2</v>
      </c>
      <c r="BT13">
        <v>0.5</v>
      </c>
      <c r="BU13">
        <v>0.61107728048904497</v>
      </c>
      <c r="BV13">
        <v>0.62364494551731497</v>
      </c>
      <c r="BW13">
        <v>0.61516698003402204</v>
      </c>
      <c r="BX13">
        <v>0.76470588235294101</v>
      </c>
      <c r="BY13">
        <v>0.70270270270270196</v>
      </c>
      <c r="BZ13">
        <v>0.83870967741935398</v>
      </c>
      <c r="CA13">
        <v>0.75555555555555498</v>
      </c>
      <c r="CB13">
        <v>0.77272727272727204</v>
      </c>
      <c r="CC13">
        <v>0.73913043478260798</v>
      </c>
      <c r="CD13">
        <v>0.65753424657534199</v>
      </c>
      <c r="CE13">
        <v>0.70588235294117596</v>
      </c>
      <c r="CF13">
        <v>0.61538461538461497</v>
      </c>
      <c r="CG13">
        <v>0.43137254901960698</v>
      </c>
      <c r="CH13">
        <v>0.407407407407407</v>
      </c>
      <c r="CI13">
        <v>0.45833333333333298</v>
      </c>
      <c r="CJ13">
        <v>0.46666666666666601</v>
      </c>
      <c r="CK13">
        <v>0.46666666666666601</v>
      </c>
      <c r="CL13">
        <v>0.46666666666666601</v>
      </c>
      <c r="CM13">
        <v>0.14765608499999999</v>
      </c>
      <c r="CN13">
        <v>0.15135704899999999</v>
      </c>
      <c r="CO13">
        <v>0.14695327699999999</v>
      </c>
      <c r="CP13">
        <v>0.218181818</v>
      </c>
      <c r="CQ13">
        <v>0.24</v>
      </c>
      <c r="CR13">
        <v>0.2</v>
      </c>
      <c r="CS13">
        <v>6.8965517000000004E-2</v>
      </c>
      <c r="CT13">
        <v>7.1428570999999996E-2</v>
      </c>
      <c r="CU13">
        <v>6.6666666999999999E-2</v>
      </c>
      <c r="CV13">
        <v>0.2</v>
      </c>
      <c r="CW13">
        <v>0.185185185</v>
      </c>
      <c r="CX13">
        <v>0.21739130400000001</v>
      </c>
      <c r="CY13">
        <v>0.19047618999999999</v>
      </c>
      <c r="CZ13">
        <v>0.2</v>
      </c>
      <c r="DA13">
        <v>0.18181818199999999</v>
      </c>
      <c r="DB13">
        <v>5.7142856999999998E-2</v>
      </c>
      <c r="DC13">
        <v>4.1666666999999998E-2</v>
      </c>
      <c r="DD13">
        <v>9.0909090999999997E-2</v>
      </c>
      <c r="DE13">
        <v>0.197619047619047</v>
      </c>
      <c r="DF13">
        <v>0.24315476190476101</v>
      </c>
      <c r="DG13">
        <v>0.21394304620110999</v>
      </c>
      <c r="DH13">
        <v>0.19230769230769201</v>
      </c>
      <c r="DI13">
        <v>0.17857142857142799</v>
      </c>
      <c r="DJ13">
        <v>0.20833333333333301</v>
      </c>
      <c r="DK13">
        <v>0.28571428571428498</v>
      </c>
      <c r="DL13">
        <v>0.28571428571428498</v>
      </c>
      <c r="DM13">
        <v>0.28571428571428498</v>
      </c>
      <c r="DN13">
        <v>0.238095238095238</v>
      </c>
      <c r="DO13">
        <v>0.17857142857142799</v>
      </c>
      <c r="DP13">
        <v>0.35714285714285698</v>
      </c>
      <c r="DQ13">
        <v>0.16129032258064499</v>
      </c>
      <c r="DR13">
        <v>0.16666666666666599</v>
      </c>
      <c r="DS13">
        <v>0.15625</v>
      </c>
      <c r="DT13">
        <v>0.19230769230769201</v>
      </c>
      <c r="DU13">
        <v>0.17857142857142799</v>
      </c>
      <c r="DV13">
        <v>0.20833333333333301</v>
      </c>
    </row>
    <row r="14" spans="1:126" x14ac:dyDescent="0.3">
      <c r="A14">
        <v>0.109107142857142</v>
      </c>
      <c r="B14">
        <v>0.18222222222222201</v>
      </c>
      <c r="C14">
        <v>0</v>
      </c>
      <c r="D14">
        <v>0.217391304347826</v>
      </c>
      <c r="E14">
        <v>0.17857142857142799</v>
      </c>
      <c r="F14">
        <v>0.27777777777777701</v>
      </c>
      <c r="G14">
        <v>0</v>
      </c>
      <c r="H14">
        <v>0</v>
      </c>
      <c r="I14">
        <v>0</v>
      </c>
      <c r="J14">
        <v>0.133333333333333</v>
      </c>
      <c r="K14">
        <v>8.5714285714285701E-2</v>
      </c>
      <c r="L14">
        <v>0.3</v>
      </c>
      <c r="M14">
        <v>0.305084745762711</v>
      </c>
      <c r="N14">
        <v>0.28125</v>
      </c>
      <c r="O14">
        <v>0.33333333333333298</v>
      </c>
      <c r="P14">
        <v>0</v>
      </c>
      <c r="Q14">
        <v>0</v>
      </c>
      <c r="R14">
        <v>0</v>
      </c>
      <c r="S14">
        <v>0.23572913572913501</v>
      </c>
      <c r="T14">
        <v>0.64666666666666595</v>
      </c>
      <c r="U14">
        <v>0</v>
      </c>
      <c r="V14">
        <v>0.625</v>
      </c>
      <c r="W14">
        <v>0.5</v>
      </c>
      <c r="X14">
        <v>0.83333333333333304</v>
      </c>
      <c r="Y14">
        <v>0.44444444444444398</v>
      </c>
      <c r="Z14">
        <v>0.28571428571428498</v>
      </c>
      <c r="AA14">
        <v>1</v>
      </c>
      <c r="AB14">
        <v>0.24489795918367299</v>
      </c>
      <c r="AC14">
        <v>0.162162162162162</v>
      </c>
      <c r="AD14">
        <v>0.5</v>
      </c>
      <c r="AE14">
        <v>0.36734693877551</v>
      </c>
      <c r="AF14">
        <v>0.23076923076923</v>
      </c>
      <c r="AG14">
        <v>0.9</v>
      </c>
      <c r="AH14">
        <v>0</v>
      </c>
      <c r="AI14">
        <v>0</v>
      </c>
      <c r="AJ14">
        <v>0</v>
      </c>
      <c r="AK14">
        <v>8.4851926999999994E-2</v>
      </c>
      <c r="AL14">
        <v>0</v>
      </c>
      <c r="AM14">
        <v>0</v>
      </c>
      <c r="AN14">
        <v>0.139534884</v>
      </c>
      <c r="AO14">
        <v>0.12</v>
      </c>
      <c r="AP14">
        <v>0.16666666699999999</v>
      </c>
      <c r="AQ14">
        <v>0</v>
      </c>
      <c r="AR14">
        <v>0</v>
      </c>
      <c r="AS14">
        <v>0</v>
      </c>
      <c r="AT14">
        <v>9.7560975999999994E-2</v>
      </c>
      <c r="AU14">
        <v>6.8965517000000004E-2</v>
      </c>
      <c r="AV14">
        <v>0.16666666699999999</v>
      </c>
      <c r="AW14">
        <v>0.23880597000000001</v>
      </c>
      <c r="AX14">
        <v>0.235294118</v>
      </c>
      <c r="AY14">
        <v>0.24242424200000001</v>
      </c>
      <c r="AZ14">
        <v>0</v>
      </c>
      <c r="BA14">
        <v>0</v>
      </c>
      <c r="BB14">
        <v>0</v>
      </c>
      <c r="BC14">
        <v>0.17858807900000001</v>
      </c>
      <c r="BD14">
        <v>0</v>
      </c>
      <c r="BE14">
        <v>0</v>
      </c>
      <c r="BF14">
        <v>0.14285714299999999</v>
      </c>
      <c r="BG14">
        <v>7.6923077000000006E-2</v>
      </c>
      <c r="BH14">
        <v>1</v>
      </c>
      <c r="BI14">
        <v>0.28571428599999998</v>
      </c>
      <c r="BJ14">
        <v>0.16666666699999999</v>
      </c>
      <c r="BK14">
        <v>1</v>
      </c>
      <c r="BL14">
        <v>5.8823528999999999E-2</v>
      </c>
      <c r="BM14">
        <v>3.0303030000000002E-2</v>
      </c>
      <c r="BN14">
        <v>1</v>
      </c>
      <c r="BO14">
        <v>0.764705882</v>
      </c>
      <c r="BP14">
        <v>0.61904761900000005</v>
      </c>
      <c r="BQ14">
        <v>1</v>
      </c>
      <c r="BR14">
        <v>0</v>
      </c>
      <c r="BS14">
        <v>0</v>
      </c>
      <c r="BT14">
        <v>0</v>
      </c>
      <c r="BU14">
        <v>0.52609823392431998</v>
      </c>
      <c r="BV14">
        <v>0.57371895424836605</v>
      </c>
      <c r="BW14">
        <v>0.54733558530819504</v>
      </c>
      <c r="BX14">
        <v>0.58181818181818101</v>
      </c>
      <c r="BY14">
        <v>0.53333333333333299</v>
      </c>
      <c r="BZ14">
        <v>0.64</v>
      </c>
      <c r="CA14">
        <v>0.68421052631578905</v>
      </c>
      <c r="CB14">
        <v>0.61904761904761896</v>
      </c>
      <c r="CC14">
        <v>0.76470588235294101</v>
      </c>
      <c r="CD14">
        <v>0.54794520547945202</v>
      </c>
      <c r="CE14">
        <v>0.54054054054054002</v>
      </c>
      <c r="CF14">
        <v>0.55555555555555503</v>
      </c>
      <c r="CG14">
        <v>0.582278481012658</v>
      </c>
      <c r="CH14">
        <v>0.58974358974358898</v>
      </c>
      <c r="CI14">
        <v>0.57499999999999996</v>
      </c>
      <c r="CJ14">
        <v>0.340425531914893</v>
      </c>
      <c r="CK14">
        <v>0.34782608695652101</v>
      </c>
      <c r="CL14">
        <v>0.33333333333333298</v>
      </c>
      <c r="CM14">
        <v>0.16053504599999999</v>
      </c>
      <c r="CN14">
        <v>0.183461342</v>
      </c>
      <c r="CO14">
        <v>0.170470758</v>
      </c>
      <c r="CP14">
        <v>0.17391304299999999</v>
      </c>
      <c r="CQ14">
        <v>0.16</v>
      </c>
      <c r="CR14">
        <v>0.19047618999999999</v>
      </c>
      <c r="CS14">
        <v>5.5555555999999999E-2</v>
      </c>
      <c r="CT14">
        <v>5.5555555999999999E-2</v>
      </c>
      <c r="CU14">
        <v>5.5555555999999999E-2</v>
      </c>
      <c r="CV14">
        <v>0.169491525</v>
      </c>
      <c r="CW14">
        <v>0.17241379300000001</v>
      </c>
      <c r="CX14">
        <v>0.16666666699999999</v>
      </c>
      <c r="CY14">
        <v>0.27692307700000002</v>
      </c>
      <c r="CZ14">
        <v>0.264705882</v>
      </c>
      <c r="DA14">
        <v>0.29032258100000002</v>
      </c>
      <c r="DB14">
        <v>0.17647058800000001</v>
      </c>
      <c r="DC14">
        <v>0.15</v>
      </c>
      <c r="DD14">
        <v>0.21428571399999999</v>
      </c>
      <c r="DE14">
        <v>0.18901010101010099</v>
      </c>
      <c r="DF14">
        <v>0.215</v>
      </c>
      <c r="DG14">
        <v>0.19730703296386901</v>
      </c>
      <c r="DH14">
        <v>0.24561403508771901</v>
      </c>
      <c r="DI14">
        <v>0.21212121212121199</v>
      </c>
      <c r="DJ14">
        <v>0.29166666666666602</v>
      </c>
      <c r="DK14">
        <v>0.16</v>
      </c>
      <c r="DL14">
        <v>0.18181818181818099</v>
      </c>
      <c r="DM14">
        <v>0.14285714285714199</v>
      </c>
      <c r="DN14">
        <v>0.14285714285714199</v>
      </c>
      <c r="DO14">
        <v>0.11111111111111099</v>
      </c>
      <c r="DP14">
        <v>0.2</v>
      </c>
      <c r="DQ14">
        <v>0.26415094339622602</v>
      </c>
      <c r="DR14">
        <v>0.28000000000000003</v>
      </c>
      <c r="DS14">
        <v>0.25</v>
      </c>
      <c r="DT14">
        <v>0.17391304347826</v>
      </c>
      <c r="DU14">
        <v>0.16</v>
      </c>
      <c r="DV14">
        <v>0.19047619047618999</v>
      </c>
    </row>
    <row r="15" spans="1:126" x14ac:dyDescent="0.3">
      <c r="A15">
        <v>0.139967159277504</v>
      </c>
      <c r="B15">
        <v>0.205616605616605</v>
      </c>
      <c r="C15">
        <v>0</v>
      </c>
      <c r="D15">
        <v>0.16</v>
      </c>
      <c r="E15">
        <v>0.13793103448275801</v>
      </c>
      <c r="F15">
        <v>0.19047619047618999</v>
      </c>
      <c r="G15">
        <v>0.17391304347826</v>
      </c>
      <c r="H15">
        <v>0.14285714285714199</v>
      </c>
      <c r="I15">
        <v>0.22222222222222199</v>
      </c>
      <c r="J15">
        <v>0.125</v>
      </c>
      <c r="K15">
        <v>8.5714285714285701E-2</v>
      </c>
      <c r="L15">
        <v>0.23076923076923</v>
      </c>
      <c r="M15">
        <v>0.35714285714285698</v>
      </c>
      <c r="N15">
        <v>0.33333333333333298</v>
      </c>
      <c r="O15">
        <v>0.38461538461538403</v>
      </c>
      <c r="P15">
        <v>0</v>
      </c>
      <c r="Q15">
        <v>0</v>
      </c>
      <c r="R15">
        <v>0</v>
      </c>
      <c r="S15">
        <v>0.234356692621431</v>
      </c>
      <c r="T15">
        <v>0.70505050505050504</v>
      </c>
      <c r="U15">
        <v>0</v>
      </c>
      <c r="V15">
        <v>0.54999999999999905</v>
      </c>
      <c r="W15">
        <v>0.37931034482758602</v>
      </c>
      <c r="X15">
        <v>1</v>
      </c>
      <c r="Y15">
        <v>0.55172413793103403</v>
      </c>
      <c r="Z15">
        <v>0.4</v>
      </c>
      <c r="AA15">
        <v>0.88888888888888795</v>
      </c>
      <c r="AB15">
        <v>0.26415094339622602</v>
      </c>
      <c r="AC15">
        <v>0.16666666666666599</v>
      </c>
      <c r="AD15">
        <v>0.63636363636363602</v>
      </c>
      <c r="AE15">
        <v>0.36842105263157798</v>
      </c>
      <c r="AF15">
        <v>0.225806451612903</v>
      </c>
      <c r="AG15">
        <v>1</v>
      </c>
      <c r="AH15">
        <v>0</v>
      </c>
      <c r="AI15">
        <v>0</v>
      </c>
      <c r="AJ15">
        <v>0</v>
      </c>
      <c r="AK15">
        <v>0.43046969699999998</v>
      </c>
      <c r="AL15">
        <v>0</v>
      </c>
      <c r="AM15">
        <v>0</v>
      </c>
      <c r="AN15">
        <v>0.77272727299999999</v>
      </c>
      <c r="AO15">
        <v>0.68</v>
      </c>
      <c r="AP15">
        <v>0.89473684200000003</v>
      </c>
      <c r="AQ15">
        <v>0.63636363600000001</v>
      </c>
      <c r="AR15">
        <v>0.46666666699999998</v>
      </c>
      <c r="AS15">
        <v>1</v>
      </c>
      <c r="AT15">
        <v>0.31578947400000001</v>
      </c>
      <c r="AU15">
        <v>0.1875</v>
      </c>
      <c r="AV15">
        <v>1</v>
      </c>
      <c r="AW15">
        <v>0.85714285700000004</v>
      </c>
      <c r="AX15">
        <v>0.81818181800000001</v>
      </c>
      <c r="AY15">
        <v>0.9</v>
      </c>
      <c r="AZ15">
        <v>0</v>
      </c>
      <c r="BA15">
        <v>0</v>
      </c>
      <c r="BB15">
        <v>0</v>
      </c>
      <c r="BC15">
        <v>0.20082417799999999</v>
      </c>
      <c r="BD15">
        <v>0</v>
      </c>
      <c r="BE15">
        <v>0</v>
      </c>
      <c r="BF15">
        <v>0.43243243199999998</v>
      </c>
      <c r="BG15">
        <v>0.27586206899999999</v>
      </c>
      <c r="BH15">
        <v>1</v>
      </c>
      <c r="BI15">
        <v>0</v>
      </c>
      <c r="BJ15">
        <v>0</v>
      </c>
      <c r="BK15">
        <v>0</v>
      </c>
      <c r="BL15">
        <v>0.2</v>
      </c>
      <c r="BM15">
        <v>0.111111111</v>
      </c>
      <c r="BN15">
        <v>1</v>
      </c>
      <c r="BO15">
        <v>0.7</v>
      </c>
      <c r="BP15">
        <v>0.55263157900000004</v>
      </c>
      <c r="BQ15">
        <v>0.95454545499999999</v>
      </c>
      <c r="BR15">
        <v>0.12121212100000001</v>
      </c>
      <c r="BS15">
        <v>6.4516129000000005E-2</v>
      </c>
      <c r="BT15">
        <v>1</v>
      </c>
      <c r="BU15">
        <v>0.54304836061231998</v>
      </c>
      <c r="BV15">
        <v>0.63226660726660699</v>
      </c>
      <c r="BW15">
        <v>0.57895398428731704</v>
      </c>
      <c r="BX15">
        <v>0.64</v>
      </c>
      <c r="BY15">
        <v>0.55172413793103403</v>
      </c>
      <c r="BZ15">
        <v>0.76190476190476097</v>
      </c>
      <c r="CA15">
        <v>0.77777777777777701</v>
      </c>
      <c r="CB15">
        <v>0.7</v>
      </c>
      <c r="CC15">
        <v>0.875</v>
      </c>
      <c r="CD15">
        <v>0.56790123456790098</v>
      </c>
      <c r="CE15">
        <v>0.54761904761904701</v>
      </c>
      <c r="CF15">
        <v>0.58974358974358898</v>
      </c>
      <c r="CG15">
        <v>0.50909090909090904</v>
      </c>
      <c r="CH15">
        <v>0.45161290322580599</v>
      </c>
      <c r="CI15">
        <v>0.58333333333333304</v>
      </c>
      <c r="CJ15">
        <v>0.39999999999999902</v>
      </c>
      <c r="CK15">
        <v>0.46428571428571402</v>
      </c>
      <c r="CL15">
        <v>0.35135135135135098</v>
      </c>
      <c r="CM15">
        <v>0.71434691699999997</v>
      </c>
      <c r="CN15">
        <v>0.80731367700000001</v>
      </c>
      <c r="CO15">
        <v>0.74578077099999995</v>
      </c>
      <c r="CP15">
        <v>0.85106382999999997</v>
      </c>
      <c r="CQ15">
        <v>0.8</v>
      </c>
      <c r="CR15">
        <v>0.909090909</v>
      </c>
      <c r="CS15">
        <v>0.81481481499999997</v>
      </c>
      <c r="CT15">
        <v>0.73333333300000003</v>
      </c>
      <c r="CU15">
        <v>0.91666666699999999</v>
      </c>
      <c r="CV15">
        <v>0.70588235300000002</v>
      </c>
      <c r="CW15">
        <v>0.75</v>
      </c>
      <c r="CX15">
        <v>0.66666666699999999</v>
      </c>
      <c r="CY15">
        <v>0.85714285700000004</v>
      </c>
      <c r="CZ15">
        <v>0.909090909</v>
      </c>
      <c r="DA15">
        <v>0.81081081099999996</v>
      </c>
      <c r="DB15">
        <v>0.5</v>
      </c>
      <c r="DC15">
        <v>0.37931034499999999</v>
      </c>
      <c r="DD15">
        <v>0.73333333300000003</v>
      </c>
      <c r="DE15">
        <v>0.143948480305301</v>
      </c>
      <c r="DF15">
        <v>0.134409633418584</v>
      </c>
      <c r="DG15">
        <v>0</v>
      </c>
      <c r="DH15">
        <v>0.22727272727272699</v>
      </c>
      <c r="DI15">
        <v>0.25</v>
      </c>
      <c r="DJ15">
        <v>0.20833333333333301</v>
      </c>
      <c r="DK15">
        <v>5.1282051282051197E-2</v>
      </c>
      <c r="DL15">
        <v>4.54545454545454E-2</v>
      </c>
      <c r="DM15">
        <v>5.8823529411764698E-2</v>
      </c>
      <c r="DN15">
        <v>0.217391304347826</v>
      </c>
      <c r="DO15">
        <v>0.217391304347826</v>
      </c>
      <c r="DP15">
        <v>0.217391304347826</v>
      </c>
      <c r="DQ15">
        <v>0.196721311475409</v>
      </c>
      <c r="DR15">
        <v>0.20689655172413701</v>
      </c>
      <c r="DS15">
        <v>0.1875</v>
      </c>
      <c r="DT15">
        <v>0</v>
      </c>
      <c r="DU15">
        <v>0</v>
      </c>
      <c r="DV15">
        <v>0</v>
      </c>
    </row>
    <row r="16" spans="1:126" x14ac:dyDescent="0.3">
      <c r="A16">
        <v>0.151785714285714</v>
      </c>
      <c r="B16">
        <v>0</v>
      </c>
      <c r="C16">
        <v>0</v>
      </c>
      <c r="D16">
        <v>0.14285714285714199</v>
      </c>
      <c r="E16">
        <v>0.107142857142857</v>
      </c>
      <c r="F16">
        <v>0.214285714285714</v>
      </c>
      <c r="G16">
        <v>6.4516129032257993E-2</v>
      </c>
      <c r="H16">
        <v>4.7619047619047603E-2</v>
      </c>
      <c r="I16">
        <v>0.1</v>
      </c>
      <c r="J16">
        <v>0.35</v>
      </c>
      <c r="K16">
        <v>0.29166666666666602</v>
      </c>
      <c r="L16">
        <v>0.4375</v>
      </c>
      <c r="M16">
        <v>0.30303030303030298</v>
      </c>
      <c r="N16">
        <v>0.3125</v>
      </c>
      <c r="O16">
        <v>0.29411764705882298</v>
      </c>
      <c r="P16">
        <v>0</v>
      </c>
      <c r="Q16">
        <v>0</v>
      </c>
      <c r="R16">
        <v>0</v>
      </c>
      <c r="S16">
        <v>0.34912958843158998</v>
      </c>
      <c r="T16">
        <v>0.60926524455936204</v>
      </c>
      <c r="U16">
        <v>0</v>
      </c>
      <c r="V16">
        <v>0.54166666666666596</v>
      </c>
      <c r="W16">
        <v>0.41935483870967699</v>
      </c>
      <c r="X16">
        <v>0.76470588235294101</v>
      </c>
      <c r="Y16">
        <v>0.71428571428571397</v>
      </c>
      <c r="Z16">
        <v>0.6</v>
      </c>
      <c r="AA16">
        <v>0.88235294117647001</v>
      </c>
      <c r="AB16">
        <v>0.37735849056603699</v>
      </c>
      <c r="AC16">
        <v>0.3125</v>
      </c>
      <c r="AD16">
        <v>0.476190476190476</v>
      </c>
      <c r="AE16">
        <v>0.57142857142857095</v>
      </c>
      <c r="AF16">
        <v>0.41379310344827502</v>
      </c>
      <c r="AG16">
        <v>0.92307692307692302</v>
      </c>
      <c r="AH16">
        <v>0</v>
      </c>
      <c r="AI16">
        <v>0</v>
      </c>
      <c r="AJ16">
        <v>0</v>
      </c>
      <c r="AK16">
        <v>9.4229692000000004E-2</v>
      </c>
      <c r="AL16">
        <v>0</v>
      </c>
      <c r="AM16">
        <v>0</v>
      </c>
      <c r="AN16">
        <v>5.2631578999999998E-2</v>
      </c>
      <c r="AO16">
        <v>4.7619047999999997E-2</v>
      </c>
      <c r="AP16">
        <v>5.8823528999999999E-2</v>
      </c>
      <c r="AQ16">
        <v>0</v>
      </c>
      <c r="AR16">
        <v>0</v>
      </c>
      <c r="AS16">
        <v>0</v>
      </c>
      <c r="AT16">
        <v>0.127659574</v>
      </c>
      <c r="AU16">
        <v>0.1</v>
      </c>
      <c r="AV16">
        <v>0.17647058800000001</v>
      </c>
      <c r="AW16">
        <v>0.33846153800000001</v>
      </c>
      <c r="AX16">
        <v>0.32352941200000002</v>
      </c>
      <c r="AY16">
        <v>0.35483871</v>
      </c>
      <c r="AZ16">
        <v>0</v>
      </c>
      <c r="BA16">
        <v>0</v>
      </c>
      <c r="BB16">
        <v>0</v>
      </c>
      <c r="BC16">
        <v>0.177797236</v>
      </c>
      <c r="BD16">
        <v>0</v>
      </c>
      <c r="BE16">
        <v>0</v>
      </c>
      <c r="BF16">
        <v>0.21428571399999999</v>
      </c>
      <c r="BG16">
        <v>0.12</v>
      </c>
      <c r="BH16">
        <v>1</v>
      </c>
      <c r="BI16">
        <v>0.3</v>
      </c>
      <c r="BJ16">
        <v>0.17647058800000001</v>
      </c>
      <c r="BK16">
        <v>1</v>
      </c>
      <c r="BL16">
        <v>0.102564103</v>
      </c>
      <c r="BM16">
        <v>5.4054053999999997E-2</v>
      </c>
      <c r="BN16">
        <v>1</v>
      </c>
      <c r="BO16">
        <v>0.67741935499999995</v>
      </c>
      <c r="BP16">
        <v>0.53846153799999996</v>
      </c>
      <c r="BQ16">
        <v>0.91304347799999996</v>
      </c>
      <c r="BR16">
        <v>0</v>
      </c>
      <c r="BS16">
        <v>0</v>
      </c>
      <c r="BT16">
        <v>0</v>
      </c>
      <c r="BU16">
        <v>0.62373085414770602</v>
      </c>
      <c r="BV16">
        <v>0.58590512972865905</v>
      </c>
      <c r="BW16">
        <v>0.60194769996456698</v>
      </c>
      <c r="BX16">
        <v>0.65517241379310298</v>
      </c>
      <c r="BY16">
        <v>0.61290322580645096</v>
      </c>
      <c r="BZ16">
        <v>0.70370370370370305</v>
      </c>
      <c r="CA16">
        <v>0.84615384615384603</v>
      </c>
      <c r="CB16">
        <v>0.88</v>
      </c>
      <c r="CC16">
        <v>0.81481481481481399</v>
      </c>
      <c r="CD16">
        <v>0.63888888888888795</v>
      </c>
      <c r="CE16">
        <v>0.71875</v>
      </c>
      <c r="CF16">
        <v>0.57499999999999996</v>
      </c>
      <c r="CG16">
        <v>0.45161290322580599</v>
      </c>
      <c r="CH16">
        <v>0.48275862068965503</v>
      </c>
      <c r="CI16">
        <v>0.42424242424242398</v>
      </c>
      <c r="CJ16">
        <v>0.41791044776119401</v>
      </c>
      <c r="CK16">
        <v>0.42424242424242398</v>
      </c>
      <c r="CL16">
        <v>0.41176470588235198</v>
      </c>
      <c r="CM16">
        <v>0.17000852499999999</v>
      </c>
      <c r="CN16">
        <v>0.189579832</v>
      </c>
      <c r="CO16">
        <v>0.178797909</v>
      </c>
      <c r="CP16">
        <v>9.7560975999999994E-2</v>
      </c>
      <c r="CQ16">
        <v>9.5238094999999995E-2</v>
      </c>
      <c r="CR16">
        <v>0.1</v>
      </c>
      <c r="CS16">
        <v>7.1428570999999996E-2</v>
      </c>
      <c r="CT16">
        <v>7.1428570999999996E-2</v>
      </c>
      <c r="CU16">
        <v>7.1428570999999996E-2</v>
      </c>
      <c r="CV16">
        <v>0.2</v>
      </c>
      <c r="CW16">
        <v>0.2</v>
      </c>
      <c r="CX16">
        <v>0.2</v>
      </c>
      <c r="CY16">
        <v>0.375</v>
      </c>
      <c r="CZ16">
        <v>0.35294117600000002</v>
      </c>
      <c r="DA16">
        <v>0.4</v>
      </c>
      <c r="DB16">
        <v>0.15</v>
      </c>
      <c r="DC16">
        <v>0.130434783</v>
      </c>
      <c r="DD16">
        <v>0.17647058800000001</v>
      </c>
      <c r="DE16">
        <v>0.19813194052324401</v>
      </c>
      <c r="DF16">
        <v>0.29057765235029498</v>
      </c>
      <c r="DG16">
        <v>0.22164279062074099</v>
      </c>
      <c r="DH16">
        <v>0.19607843137254899</v>
      </c>
      <c r="DI16">
        <v>0.17857142857142799</v>
      </c>
      <c r="DJ16">
        <v>0.217391304347826</v>
      </c>
      <c r="DK16">
        <v>0.24390243902438999</v>
      </c>
      <c r="DL16">
        <v>0.20833333333333301</v>
      </c>
      <c r="DM16">
        <v>0.29411764705882298</v>
      </c>
      <c r="DN16">
        <v>0.20833333333333301</v>
      </c>
      <c r="DO16">
        <v>0.217391304347826</v>
      </c>
      <c r="DP16">
        <v>0.2</v>
      </c>
      <c r="DQ16">
        <v>0.24561403508771901</v>
      </c>
      <c r="DR16">
        <v>0.25</v>
      </c>
      <c r="DS16">
        <v>0.24137931034482701</v>
      </c>
      <c r="DT16">
        <v>0.214285714285714</v>
      </c>
      <c r="DU16">
        <v>0.13636363636363599</v>
      </c>
      <c r="DV16">
        <v>0.5</v>
      </c>
    </row>
    <row r="17" spans="1:126" x14ac:dyDescent="0.3">
      <c r="A17">
        <v>6.5000000000000002E-2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0.133333333333333</v>
      </c>
      <c r="H17">
        <v>0.125</v>
      </c>
      <c r="I17">
        <v>0.14285714285714199</v>
      </c>
      <c r="J17">
        <v>0</v>
      </c>
      <c r="K17">
        <v>0</v>
      </c>
      <c r="L17">
        <v>0</v>
      </c>
      <c r="M17">
        <v>0.169491525423728</v>
      </c>
      <c r="N17">
        <v>0.2</v>
      </c>
      <c r="O17">
        <v>0.14705882352941099</v>
      </c>
      <c r="P17">
        <v>0</v>
      </c>
      <c r="Q17">
        <v>0</v>
      </c>
      <c r="R17">
        <v>0</v>
      </c>
      <c r="S17">
        <v>0.315445925968729</v>
      </c>
      <c r="T17">
        <v>0.73017543859649103</v>
      </c>
      <c r="U17">
        <v>0.43875753660637301</v>
      </c>
      <c r="V17">
        <v>0.54166666666666596</v>
      </c>
      <c r="W17">
        <v>0.39393939393939298</v>
      </c>
      <c r="X17">
        <v>0.86666666666666603</v>
      </c>
      <c r="Y17">
        <v>0.54999999999999905</v>
      </c>
      <c r="Z17">
        <v>0.37931034482758602</v>
      </c>
      <c r="AA17">
        <v>1</v>
      </c>
      <c r="AB17">
        <v>0.48148148148148101</v>
      </c>
      <c r="AC17">
        <v>0.371428571428571</v>
      </c>
      <c r="AD17">
        <v>0.68421052631578905</v>
      </c>
      <c r="AE17">
        <v>0.55813953488372003</v>
      </c>
      <c r="AF17">
        <v>0.38709677419354799</v>
      </c>
      <c r="AG17">
        <v>1</v>
      </c>
      <c r="AH17">
        <v>6.25E-2</v>
      </c>
      <c r="AI17">
        <v>4.54545454545454E-2</v>
      </c>
      <c r="AJ17">
        <v>0.1</v>
      </c>
      <c r="AK17">
        <v>9.1091954000000003E-2</v>
      </c>
      <c r="AL17">
        <v>0</v>
      </c>
      <c r="AM17">
        <v>0</v>
      </c>
      <c r="AN17">
        <v>0.196078431</v>
      </c>
      <c r="AO17">
        <v>0.17241379300000001</v>
      </c>
      <c r="AP17">
        <v>0.22727272700000001</v>
      </c>
      <c r="AQ17">
        <v>7.1428570999999996E-2</v>
      </c>
      <c r="AR17">
        <v>4.1666666999999998E-2</v>
      </c>
      <c r="AS17">
        <v>0.25</v>
      </c>
      <c r="AT17">
        <v>0</v>
      </c>
      <c r="AU17">
        <v>0</v>
      </c>
      <c r="AV17">
        <v>0</v>
      </c>
      <c r="AW17">
        <v>0.24561403500000001</v>
      </c>
      <c r="AX17">
        <v>0.24137931000000001</v>
      </c>
      <c r="AY17">
        <v>0.25</v>
      </c>
      <c r="AZ17">
        <v>0</v>
      </c>
      <c r="BA17">
        <v>0</v>
      </c>
      <c r="BB17">
        <v>0</v>
      </c>
      <c r="BC17">
        <v>0.113877514</v>
      </c>
      <c r="BD17">
        <v>0</v>
      </c>
      <c r="BE17">
        <v>0</v>
      </c>
      <c r="BF17">
        <v>0.19512195099999999</v>
      </c>
      <c r="BG17">
        <v>0.10810810799999999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0.56000000000000005</v>
      </c>
      <c r="BP17">
        <v>0.42424242400000001</v>
      </c>
      <c r="BQ17">
        <v>0.82352941199999996</v>
      </c>
      <c r="BR17">
        <v>6.8965517000000004E-2</v>
      </c>
      <c r="BS17">
        <v>3.7037037000000002E-2</v>
      </c>
      <c r="BT17">
        <v>0.5</v>
      </c>
      <c r="BU17">
        <v>0.58046121472150303</v>
      </c>
      <c r="BV17">
        <v>0.58122403810501699</v>
      </c>
      <c r="BW17">
        <v>0.57696810859148095</v>
      </c>
      <c r="BX17">
        <v>0.58620689655172398</v>
      </c>
      <c r="BY17">
        <v>0.51515151515151503</v>
      </c>
      <c r="BZ17">
        <v>0.68</v>
      </c>
      <c r="CA17">
        <v>0.79310344827586199</v>
      </c>
      <c r="CB17">
        <v>0.79310344827586199</v>
      </c>
      <c r="CC17">
        <v>0.79310344827586199</v>
      </c>
      <c r="CD17">
        <v>0.67567567567567499</v>
      </c>
      <c r="CE17">
        <v>0.71428571428571397</v>
      </c>
      <c r="CF17">
        <v>0.64102564102564097</v>
      </c>
      <c r="CG17">
        <v>0.51612903225806395</v>
      </c>
      <c r="CH17">
        <v>0.51612903225806395</v>
      </c>
      <c r="CI17">
        <v>0.51612903225806395</v>
      </c>
      <c r="CJ17">
        <v>0.31372549019607798</v>
      </c>
      <c r="CK17">
        <v>0.36363636363636298</v>
      </c>
      <c r="CL17">
        <v>0.27586206896551702</v>
      </c>
      <c r="CM17">
        <v>0.190106732</v>
      </c>
      <c r="CN17">
        <v>0.228526758</v>
      </c>
      <c r="CO17">
        <v>0.19396625000000001</v>
      </c>
      <c r="CP17">
        <v>0.24137931000000001</v>
      </c>
      <c r="CQ17">
        <v>0.24137931000000001</v>
      </c>
      <c r="CR17">
        <v>0.24137931000000001</v>
      </c>
      <c r="CS17">
        <v>0.12121212100000001</v>
      </c>
      <c r="CT17">
        <v>8.3333332999999996E-2</v>
      </c>
      <c r="CU17">
        <v>0.222222222</v>
      </c>
      <c r="CV17">
        <v>0.15384615400000001</v>
      </c>
      <c r="CW17">
        <v>0.19047618999999999</v>
      </c>
      <c r="CX17">
        <v>0.12903225800000001</v>
      </c>
      <c r="CY17">
        <v>0.27692307700000002</v>
      </c>
      <c r="CZ17">
        <v>0.31034482800000002</v>
      </c>
      <c r="DA17">
        <v>0.25</v>
      </c>
      <c r="DB17">
        <v>0.17647058800000001</v>
      </c>
      <c r="DC17">
        <v>0.125</v>
      </c>
      <c r="DD17">
        <v>0.3</v>
      </c>
      <c r="DE17">
        <v>0.13058201058200999</v>
      </c>
      <c r="DF17">
        <v>0.16665834503562699</v>
      </c>
      <c r="DG17">
        <v>0</v>
      </c>
      <c r="DH17">
        <v>0.225806451612903</v>
      </c>
      <c r="DI17">
        <v>0.25</v>
      </c>
      <c r="DJ17">
        <v>0.20588235294117599</v>
      </c>
      <c r="DK17">
        <v>0</v>
      </c>
      <c r="DL17">
        <v>0</v>
      </c>
      <c r="DM17">
        <v>0</v>
      </c>
      <c r="DN17">
        <v>0.19047619047618999</v>
      </c>
      <c r="DO17">
        <v>0.148148148148148</v>
      </c>
      <c r="DP17">
        <v>0.266666666666666</v>
      </c>
      <c r="DQ17">
        <v>0.1875</v>
      </c>
      <c r="DR17">
        <v>0.17142857142857101</v>
      </c>
      <c r="DS17">
        <v>0.20689655172413701</v>
      </c>
      <c r="DT17">
        <v>0.108108108108108</v>
      </c>
      <c r="DU17">
        <v>8.3333333333333301E-2</v>
      </c>
      <c r="DV17">
        <v>0.15384615384615299</v>
      </c>
    </row>
    <row r="18" spans="1:126" x14ac:dyDescent="0.3">
      <c r="A18">
        <v>9.3294117647058805E-2</v>
      </c>
      <c r="B18">
        <v>0</v>
      </c>
      <c r="C18">
        <v>0</v>
      </c>
      <c r="D18">
        <v>0.218181818181818</v>
      </c>
      <c r="E18">
        <v>0.17647058823529399</v>
      </c>
      <c r="F18">
        <v>0.28571428571428498</v>
      </c>
      <c r="G18">
        <v>0</v>
      </c>
      <c r="H18">
        <v>0</v>
      </c>
      <c r="I18">
        <v>0</v>
      </c>
      <c r="J18">
        <v>6.6666666666666596E-2</v>
      </c>
      <c r="K18">
        <v>0.04</v>
      </c>
      <c r="L18">
        <v>0.2</v>
      </c>
      <c r="M18">
        <v>0.266666666666666</v>
      </c>
      <c r="N18">
        <v>0.25</v>
      </c>
      <c r="O18">
        <v>0.28571428571428498</v>
      </c>
      <c r="P18">
        <v>0</v>
      </c>
      <c r="Q18">
        <v>0</v>
      </c>
      <c r="R18">
        <v>0</v>
      </c>
      <c r="S18">
        <v>0.34994839076350498</v>
      </c>
      <c r="T18">
        <v>0.72499999999999998</v>
      </c>
      <c r="U18">
        <v>0</v>
      </c>
      <c r="V18">
        <v>0.44827586206896503</v>
      </c>
      <c r="W18">
        <v>0.28888888888888797</v>
      </c>
      <c r="X18">
        <v>1</v>
      </c>
      <c r="Y18">
        <v>0.72222222222222199</v>
      </c>
      <c r="Z18">
        <v>0.56521739130434701</v>
      </c>
      <c r="AA18">
        <v>1</v>
      </c>
      <c r="AB18">
        <v>0.54545454545454497</v>
      </c>
      <c r="AC18">
        <v>0.483870967741935</v>
      </c>
      <c r="AD18">
        <v>0.625</v>
      </c>
      <c r="AE18">
        <v>0.58333333333333304</v>
      </c>
      <c r="AF18">
        <v>0.41176470588235198</v>
      </c>
      <c r="AG18">
        <v>1</v>
      </c>
      <c r="AH18">
        <v>0</v>
      </c>
      <c r="AI18">
        <v>0</v>
      </c>
      <c r="AJ18">
        <v>0</v>
      </c>
      <c r="AK18">
        <v>0.105694444</v>
      </c>
      <c r="AL18">
        <v>0</v>
      </c>
      <c r="AM18">
        <v>0</v>
      </c>
      <c r="AN18">
        <v>0.21276595700000001</v>
      </c>
      <c r="AO18">
        <v>0.15625</v>
      </c>
      <c r="AP18">
        <v>0.33333333300000001</v>
      </c>
      <c r="AQ18">
        <v>0.23076923099999999</v>
      </c>
      <c r="AR18">
        <v>0.15</v>
      </c>
      <c r="AS18">
        <v>0.5</v>
      </c>
      <c r="AT18">
        <v>0</v>
      </c>
      <c r="AU18">
        <v>0</v>
      </c>
      <c r="AV18">
        <v>0</v>
      </c>
      <c r="AW18">
        <v>0.21428571399999999</v>
      </c>
      <c r="AX18">
        <v>0.222222222</v>
      </c>
      <c r="AY18">
        <v>0.20689655200000001</v>
      </c>
      <c r="AZ18">
        <v>0</v>
      </c>
      <c r="BA18">
        <v>0</v>
      </c>
      <c r="BB18">
        <v>0</v>
      </c>
      <c r="BC18">
        <v>0.242586207</v>
      </c>
      <c r="BD18">
        <v>0</v>
      </c>
      <c r="BE18">
        <v>0</v>
      </c>
      <c r="BF18">
        <v>0.33333333300000001</v>
      </c>
      <c r="BG18">
        <v>0.2</v>
      </c>
      <c r="BH18">
        <v>1</v>
      </c>
      <c r="BI18">
        <v>0</v>
      </c>
      <c r="BJ18">
        <v>0</v>
      </c>
      <c r="BK18">
        <v>0</v>
      </c>
      <c r="BL18">
        <v>0.24242424200000001</v>
      </c>
      <c r="BM18">
        <v>0.13793103400000001</v>
      </c>
      <c r="BN18">
        <v>1</v>
      </c>
      <c r="BO18">
        <v>0.93333333299999999</v>
      </c>
      <c r="BP18">
        <v>0.875</v>
      </c>
      <c r="BQ18">
        <v>1</v>
      </c>
      <c r="BR18">
        <v>0</v>
      </c>
      <c r="BS18">
        <v>0</v>
      </c>
      <c r="BT18">
        <v>0</v>
      </c>
      <c r="BU18">
        <v>0.65474025795451396</v>
      </c>
      <c r="BV18">
        <v>0.57593965541981895</v>
      </c>
      <c r="BW18">
        <v>0.59750915750915701</v>
      </c>
      <c r="BX18">
        <v>0.61538461538461497</v>
      </c>
      <c r="BY18">
        <v>0.53333333333333299</v>
      </c>
      <c r="BZ18">
        <v>0.72727272727272696</v>
      </c>
      <c r="CA18">
        <v>0.85714285714285698</v>
      </c>
      <c r="CB18">
        <v>0.91304347826086896</v>
      </c>
      <c r="CC18">
        <v>0.80769230769230704</v>
      </c>
      <c r="CD18">
        <v>0.67692307692307596</v>
      </c>
      <c r="CE18">
        <v>0.70967741935483797</v>
      </c>
      <c r="CF18">
        <v>0.64705882352941102</v>
      </c>
      <c r="CG18">
        <v>0.57142857142857095</v>
      </c>
      <c r="CH18">
        <v>0.64705882352941102</v>
      </c>
      <c r="CI18">
        <v>0.51162790697674398</v>
      </c>
      <c r="CJ18">
        <v>0.266666666666666</v>
      </c>
      <c r="CK18">
        <v>0.47058823529411697</v>
      </c>
      <c r="CL18">
        <v>0.186046511627906</v>
      </c>
      <c r="CM18">
        <v>0.18772946900000001</v>
      </c>
      <c r="CN18">
        <v>0.21256692499999999</v>
      </c>
      <c r="CO18">
        <v>0.19756874799999999</v>
      </c>
      <c r="CP18">
        <v>0.253968254</v>
      </c>
      <c r="CQ18">
        <v>0.25</v>
      </c>
      <c r="CR18">
        <v>0.25806451600000002</v>
      </c>
      <c r="CS18">
        <v>0.18181818199999999</v>
      </c>
      <c r="CT18">
        <v>0.15</v>
      </c>
      <c r="CU18">
        <v>0.23076923099999999</v>
      </c>
      <c r="CV18">
        <v>0.26086956500000003</v>
      </c>
      <c r="CW18">
        <v>0.26086956500000003</v>
      </c>
      <c r="CX18">
        <v>0.26086956500000003</v>
      </c>
      <c r="CY18">
        <v>0.222222222</v>
      </c>
      <c r="CZ18">
        <v>0.222222222</v>
      </c>
      <c r="DA18">
        <v>0.222222222</v>
      </c>
      <c r="DB18">
        <v>6.8965517000000004E-2</v>
      </c>
      <c r="DC18">
        <v>5.5555555999999999E-2</v>
      </c>
      <c r="DD18">
        <v>9.0909090999999997E-2</v>
      </c>
      <c r="DE18">
        <v>0.16951485296312799</v>
      </c>
      <c r="DF18">
        <v>0.202630506748153</v>
      </c>
      <c r="DG18">
        <v>0.17615409151633299</v>
      </c>
      <c r="DH18">
        <v>0.32142857142857101</v>
      </c>
      <c r="DI18">
        <v>0.31034482758620602</v>
      </c>
      <c r="DJ18">
        <v>0.33333333333333298</v>
      </c>
      <c r="DK18">
        <v>6.4516129032257993E-2</v>
      </c>
      <c r="DL18">
        <v>7.1428571428571397E-2</v>
      </c>
      <c r="DM18">
        <v>5.8823529411764698E-2</v>
      </c>
      <c r="DN18">
        <v>0.25396825396825401</v>
      </c>
      <c r="DO18">
        <v>0.266666666666666</v>
      </c>
      <c r="DP18">
        <v>0.24242424242424199</v>
      </c>
      <c r="DQ18">
        <v>0.16393442622950799</v>
      </c>
      <c r="DR18">
        <v>0.15151515151515099</v>
      </c>
      <c r="DS18">
        <v>0.17857142857142799</v>
      </c>
      <c r="DT18">
        <v>7.69230769230769E-2</v>
      </c>
      <c r="DU18">
        <v>4.7619047619047603E-2</v>
      </c>
      <c r="DV18">
        <v>0.2</v>
      </c>
    </row>
    <row r="19" spans="1:126" x14ac:dyDescent="0.3">
      <c r="A19">
        <v>8.1904761904761897E-2</v>
      </c>
      <c r="B19">
        <v>0.109259259259259</v>
      </c>
      <c r="C19">
        <v>0</v>
      </c>
      <c r="D19">
        <v>7.2727272727272696E-2</v>
      </c>
      <c r="E19">
        <v>7.1428571428571397E-2</v>
      </c>
      <c r="F19">
        <v>7.4074074074074001E-2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0.25806451612903197</v>
      </c>
      <c r="N19">
        <v>0.266666666666666</v>
      </c>
      <c r="O19">
        <v>0.25</v>
      </c>
      <c r="P19">
        <v>0.108108108108108</v>
      </c>
      <c r="Q19">
        <v>7.1428571428571397E-2</v>
      </c>
      <c r="R19">
        <v>0.22222222222222199</v>
      </c>
      <c r="S19">
        <v>0.28634704038355102</v>
      </c>
      <c r="T19">
        <v>0.693993506493506</v>
      </c>
      <c r="U19">
        <v>0</v>
      </c>
      <c r="V19">
        <v>0.45454545454545398</v>
      </c>
      <c r="W19">
        <v>0.29411764705882298</v>
      </c>
      <c r="X19">
        <v>1</v>
      </c>
      <c r="Y19">
        <v>0.73170731707317005</v>
      </c>
      <c r="Z19">
        <v>0.6</v>
      </c>
      <c r="AA19">
        <v>0.9375</v>
      </c>
      <c r="AB19">
        <v>0.34482758620689602</v>
      </c>
      <c r="AC19">
        <v>0.22727272727272699</v>
      </c>
      <c r="AD19">
        <v>0.71428571428571397</v>
      </c>
      <c r="AE19">
        <v>0.45</v>
      </c>
      <c r="AF19">
        <v>0.31034482758620602</v>
      </c>
      <c r="AG19">
        <v>0.81818181818181801</v>
      </c>
      <c r="AH19">
        <v>0</v>
      </c>
      <c r="AI19">
        <v>0</v>
      </c>
      <c r="AJ19">
        <v>0</v>
      </c>
      <c r="AK19">
        <v>8.7672196999999993E-2</v>
      </c>
      <c r="AL19">
        <v>0</v>
      </c>
      <c r="AM19">
        <v>0</v>
      </c>
      <c r="AN19">
        <v>0.28571428599999998</v>
      </c>
      <c r="AO19">
        <v>0.20588235299999999</v>
      </c>
      <c r="AP19">
        <v>0.46666666699999998</v>
      </c>
      <c r="AQ19">
        <v>6.6666666999999999E-2</v>
      </c>
      <c r="AR19">
        <v>5.5555555999999999E-2</v>
      </c>
      <c r="AS19">
        <v>8.3333332999999996E-2</v>
      </c>
      <c r="AT19">
        <v>0.102564103</v>
      </c>
      <c r="AU19">
        <v>7.6923077000000006E-2</v>
      </c>
      <c r="AV19">
        <v>0.15384615400000001</v>
      </c>
      <c r="AW19">
        <v>9.0909090999999997E-2</v>
      </c>
      <c r="AX19">
        <v>0.1</v>
      </c>
      <c r="AY19">
        <v>8.3333332999999996E-2</v>
      </c>
      <c r="AZ19">
        <v>0</v>
      </c>
      <c r="BA19">
        <v>0</v>
      </c>
      <c r="BB19">
        <v>0</v>
      </c>
      <c r="BC19">
        <v>0.19769598399999999</v>
      </c>
      <c r="BD19">
        <v>0</v>
      </c>
      <c r="BE19">
        <v>0</v>
      </c>
      <c r="BF19">
        <v>0.53571428600000004</v>
      </c>
      <c r="BG19">
        <v>0.365853659</v>
      </c>
      <c r="BH19">
        <v>1</v>
      </c>
      <c r="BI19">
        <v>0</v>
      </c>
      <c r="BJ19">
        <v>0</v>
      </c>
      <c r="BK19">
        <v>0</v>
      </c>
      <c r="BL19">
        <v>0.256410256</v>
      </c>
      <c r="BM19">
        <v>0.15151515199999999</v>
      </c>
      <c r="BN19">
        <v>0.83333333300000001</v>
      </c>
      <c r="BO19">
        <v>0.52941176499999998</v>
      </c>
      <c r="BP19">
        <v>0.36</v>
      </c>
      <c r="BQ19">
        <v>1</v>
      </c>
      <c r="BR19">
        <v>0.19354838699999999</v>
      </c>
      <c r="BS19">
        <v>0.111111111</v>
      </c>
      <c r="BT19">
        <v>0.75</v>
      </c>
      <c r="BU19">
        <v>0.64687970987768095</v>
      </c>
      <c r="BV19">
        <v>0.58960061443932399</v>
      </c>
      <c r="BW19">
        <v>0.60062053456050801</v>
      </c>
      <c r="BX19">
        <v>0.73846153846153795</v>
      </c>
      <c r="BY19">
        <v>0.70588235294117596</v>
      </c>
      <c r="BZ19">
        <v>0.77419354838709598</v>
      </c>
      <c r="CA19">
        <v>0.73469387755102</v>
      </c>
      <c r="CB19">
        <v>0.72</v>
      </c>
      <c r="CC19">
        <v>0.75</v>
      </c>
      <c r="CD19">
        <v>0.67441860465116199</v>
      </c>
      <c r="CE19">
        <v>0.65909090909090895</v>
      </c>
      <c r="CF19">
        <v>0.69047619047619002</v>
      </c>
      <c r="CG19">
        <v>0.47457627118644002</v>
      </c>
      <c r="CH19">
        <v>0.48275862068965503</v>
      </c>
      <c r="CI19">
        <v>0.46666666666666601</v>
      </c>
      <c r="CJ19">
        <v>0.38095238095237999</v>
      </c>
      <c r="CK19">
        <v>0.66666666666666596</v>
      </c>
      <c r="CL19">
        <v>0.266666666666666</v>
      </c>
      <c r="CM19">
        <v>0.15849924600000001</v>
      </c>
      <c r="CN19">
        <v>0.17384453799999999</v>
      </c>
      <c r="CO19">
        <v>0.15948717900000001</v>
      </c>
      <c r="CP19">
        <v>0.23076923099999999</v>
      </c>
      <c r="CQ19">
        <v>0.17647058800000001</v>
      </c>
      <c r="CR19">
        <v>0.33333333300000001</v>
      </c>
      <c r="CS19">
        <v>0.16666666699999999</v>
      </c>
      <c r="CT19">
        <v>0.16666666699999999</v>
      </c>
      <c r="CU19">
        <v>0.16666666699999999</v>
      </c>
      <c r="CV19">
        <v>0.26666666700000002</v>
      </c>
      <c r="CW19">
        <v>0.30769230800000003</v>
      </c>
      <c r="CX19">
        <v>0.235294118</v>
      </c>
      <c r="CY19">
        <v>8.3333332999999996E-2</v>
      </c>
      <c r="CZ19">
        <v>0.1</v>
      </c>
      <c r="DA19">
        <v>7.1428570999999996E-2</v>
      </c>
      <c r="DB19">
        <v>0.05</v>
      </c>
      <c r="DC19">
        <v>4.1666666999999998E-2</v>
      </c>
      <c r="DD19">
        <v>6.25E-2</v>
      </c>
      <c r="DE19">
        <v>0.72919191919191895</v>
      </c>
      <c r="DF19">
        <v>0.86321746880570405</v>
      </c>
      <c r="DG19">
        <v>0.78597444636517799</v>
      </c>
      <c r="DH19">
        <v>0.75999999999999901</v>
      </c>
      <c r="DI19">
        <v>0.63333333333333297</v>
      </c>
      <c r="DJ19">
        <v>0.95</v>
      </c>
      <c r="DK19">
        <v>0.82352941176470595</v>
      </c>
      <c r="DL19">
        <v>0.77777777777777701</v>
      </c>
      <c r="DM19">
        <v>0.875</v>
      </c>
      <c r="DN19">
        <v>0.82608695652173902</v>
      </c>
      <c r="DO19">
        <v>0.79166666666666596</v>
      </c>
      <c r="DP19">
        <v>0.86363636363636298</v>
      </c>
      <c r="DQ19">
        <v>0.80597014925373101</v>
      </c>
      <c r="DR19">
        <v>0.81818181818181801</v>
      </c>
      <c r="DS19">
        <v>0.79411764705882304</v>
      </c>
      <c r="DT19">
        <v>0.71428571428571397</v>
      </c>
      <c r="DU19">
        <v>0.625</v>
      </c>
      <c r="DV19">
        <v>0.83333333333333304</v>
      </c>
    </row>
    <row r="20" spans="1:126" x14ac:dyDescent="0.3">
      <c r="A20">
        <v>0.137831649831649</v>
      </c>
      <c r="B20">
        <v>0.22153846153846099</v>
      </c>
      <c r="C20">
        <v>0</v>
      </c>
      <c r="D20">
        <v>0.26415094339622602</v>
      </c>
      <c r="E20">
        <v>0.21212121212121199</v>
      </c>
      <c r="F20">
        <v>0.35</v>
      </c>
      <c r="G20">
        <v>0</v>
      </c>
      <c r="H20">
        <v>0</v>
      </c>
      <c r="I20">
        <v>0</v>
      </c>
      <c r="J20">
        <v>6.25E-2</v>
      </c>
      <c r="K20">
        <v>3.7037037037037E-2</v>
      </c>
      <c r="L20">
        <v>0.2</v>
      </c>
      <c r="M20">
        <v>0.26415094339622602</v>
      </c>
      <c r="N20">
        <v>0.28000000000000003</v>
      </c>
      <c r="O20">
        <v>0.25</v>
      </c>
      <c r="P20">
        <v>0.21052631578947301</v>
      </c>
      <c r="Q20">
        <v>0.16</v>
      </c>
      <c r="R20">
        <v>0.30769230769230699</v>
      </c>
      <c r="S20">
        <v>0.307562067562067</v>
      </c>
      <c r="T20">
        <v>0.68438228438228399</v>
      </c>
      <c r="U20">
        <v>0</v>
      </c>
      <c r="V20">
        <v>0.54999999999999905</v>
      </c>
      <c r="W20">
        <v>0.407407407407407</v>
      </c>
      <c r="X20">
        <v>0.84615384615384603</v>
      </c>
      <c r="Y20">
        <v>0.55555555555555503</v>
      </c>
      <c r="Z20">
        <v>0.4</v>
      </c>
      <c r="AA20">
        <v>0.90909090909090895</v>
      </c>
      <c r="AB20">
        <v>0.46666666666666601</v>
      </c>
      <c r="AC20">
        <v>0.35897435897435898</v>
      </c>
      <c r="AD20">
        <v>0.66666666666666596</v>
      </c>
      <c r="AE20">
        <v>0.54166666666666596</v>
      </c>
      <c r="AF20">
        <v>0.371428571428571</v>
      </c>
      <c r="AG20">
        <v>1</v>
      </c>
      <c r="AH20">
        <v>0</v>
      </c>
      <c r="AI20">
        <v>0</v>
      </c>
      <c r="AJ20">
        <v>0</v>
      </c>
      <c r="AK20">
        <v>0.16098484800000001</v>
      </c>
      <c r="AL20">
        <v>0</v>
      </c>
      <c r="AM20">
        <v>0</v>
      </c>
      <c r="AN20">
        <v>0.37037037</v>
      </c>
      <c r="AO20">
        <v>0.303030303</v>
      </c>
      <c r="AP20">
        <v>0.47619047599999997</v>
      </c>
      <c r="AQ20">
        <v>7.4074074000000004E-2</v>
      </c>
      <c r="AR20">
        <v>6.25E-2</v>
      </c>
      <c r="AS20">
        <v>9.0909090999999997E-2</v>
      </c>
      <c r="AT20">
        <v>0.14285714299999999</v>
      </c>
      <c r="AU20">
        <v>0.13636363600000001</v>
      </c>
      <c r="AV20">
        <v>0.15</v>
      </c>
      <c r="AW20">
        <v>0.32786885199999999</v>
      </c>
      <c r="AX20">
        <v>0.303030303</v>
      </c>
      <c r="AY20">
        <v>0.35714285699999998</v>
      </c>
      <c r="AZ20">
        <v>0</v>
      </c>
      <c r="BA20">
        <v>0</v>
      </c>
      <c r="BB20">
        <v>0</v>
      </c>
      <c r="BC20">
        <v>0.19121151</v>
      </c>
      <c r="BD20">
        <v>0</v>
      </c>
      <c r="BE20">
        <v>0</v>
      </c>
      <c r="BF20">
        <v>0.177777778</v>
      </c>
      <c r="BG20">
        <v>9.7560975999999994E-2</v>
      </c>
      <c r="BH20">
        <v>1</v>
      </c>
      <c r="BI20">
        <v>0</v>
      </c>
      <c r="BJ20">
        <v>0</v>
      </c>
      <c r="BK20">
        <v>0</v>
      </c>
      <c r="BL20">
        <v>0.133333333</v>
      </c>
      <c r="BM20">
        <v>7.1428570999999996E-2</v>
      </c>
      <c r="BN20">
        <v>1</v>
      </c>
      <c r="BO20">
        <v>0.82857142900000003</v>
      </c>
      <c r="BP20">
        <v>0.743589744</v>
      </c>
      <c r="BQ20">
        <v>0.93548387099999997</v>
      </c>
      <c r="BR20">
        <v>8.3333332999999996E-2</v>
      </c>
      <c r="BS20">
        <v>4.3478260999999997E-2</v>
      </c>
      <c r="BT20">
        <v>1</v>
      </c>
      <c r="BU20">
        <v>0.68268376068376002</v>
      </c>
      <c r="BV20">
        <v>0.66106526631657903</v>
      </c>
      <c r="BW20">
        <v>0.66215456139972495</v>
      </c>
      <c r="BX20">
        <v>0.72413793103448199</v>
      </c>
      <c r="BY20">
        <v>0.77777777777777701</v>
      </c>
      <c r="BZ20">
        <v>0.67741935483870896</v>
      </c>
      <c r="CA20">
        <v>0.844444444444444</v>
      </c>
      <c r="CB20">
        <v>0.76</v>
      </c>
      <c r="CC20">
        <v>0.95</v>
      </c>
      <c r="CD20">
        <v>0.65853658536585302</v>
      </c>
      <c r="CE20">
        <v>0.69230769230769196</v>
      </c>
      <c r="CF20">
        <v>0.62790697674418605</v>
      </c>
      <c r="CG20">
        <v>0.64615384615384597</v>
      </c>
      <c r="CH20">
        <v>0.6</v>
      </c>
      <c r="CI20">
        <v>0.7</v>
      </c>
      <c r="CJ20">
        <v>0.4375</v>
      </c>
      <c r="CK20">
        <v>0.58333333333333304</v>
      </c>
      <c r="CL20">
        <v>0.35</v>
      </c>
      <c r="CM20">
        <v>0.19878389199999999</v>
      </c>
      <c r="CN20">
        <v>0.212104192</v>
      </c>
      <c r="CO20">
        <v>0.20248475799999999</v>
      </c>
      <c r="CP20">
        <v>0.366666667</v>
      </c>
      <c r="CQ20">
        <v>0.33333333300000001</v>
      </c>
      <c r="CR20">
        <v>0.407407407</v>
      </c>
      <c r="CS20">
        <v>6.8965517000000004E-2</v>
      </c>
      <c r="CT20">
        <v>6.25E-2</v>
      </c>
      <c r="CU20">
        <v>7.6923077000000006E-2</v>
      </c>
      <c r="CV20">
        <v>0.16</v>
      </c>
      <c r="CW20">
        <v>0.18181818199999999</v>
      </c>
      <c r="CX20">
        <v>0.14285714299999999</v>
      </c>
      <c r="CY20">
        <v>0.34782608700000001</v>
      </c>
      <c r="CZ20">
        <v>0.36363636399999999</v>
      </c>
      <c r="DA20">
        <v>0.33333333300000001</v>
      </c>
      <c r="DB20">
        <v>6.8965517000000004E-2</v>
      </c>
      <c r="DC20">
        <v>5.2631578999999998E-2</v>
      </c>
      <c r="DD20">
        <v>0.1</v>
      </c>
      <c r="DE20">
        <v>0.69023965141612198</v>
      </c>
      <c r="DF20">
        <v>0.85081585081584998</v>
      </c>
      <c r="DG20">
        <v>0.73680198208500003</v>
      </c>
      <c r="DH20">
        <v>0.92063492063492003</v>
      </c>
      <c r="DI20">
        <v>0.85294117647058798</v>
      </c>
      <c r="DJ20">
        <v>1</v>
      </c>
      <c r="DK20">
        <v>0.78787878787878696</v>
      </c>
      <c r="DL20">
        <v>0.72222222222222199</v>
      </c>
      <c r="DM20">
        <v>0.86666666666666603</v>
      </c>
      <c r="DN20">
        <v>0.75471698113207497</v>
      </c>
      <c r="DO20">
        <v>0.74074074074074003</v>
      </c>
      <c r="DP20">
        <v>0.76923076923076905</v>
      </c>
      <c r="DQ20">
        <v>0.85714285714285698</v>
      </c>
      <c r="DR20">
        <v>0.9</v>
      </c>
      <c r="DS20">
        <v>0.81818181818181801</v>
      </c>
      <c r="DT20">
        <v>0.36363636363636298</v>
      </c>
      <c r="DU20">
        <v>0.23529411764705799</v>
      </c>
      <c r="DV20">
        <v>0.8</v>
      </c>
    </row>
    <row r="21" spans="1:126" x14ac:dyDescent="0.3">
      <c r="A21">
        <v>0.108214285714285</v>
      </c>
      <c r="B21">
        <v>0</v>
      </c>
      <c r="C21">
        <v>0</v>
      </c>
      <c r="D21">
        <v>0.25806451612903197</v>
      </c>
      <c r="E21">
        <v>0.22857142857142801</v>
      </c>
      <c r="F21">
        <v>0.296296296296296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0.30769230769230699</v>
      </c>
      <c r="N21">
        <v>0.3125</v>
      </c>
      <c r="O21">
        <v>0.30303030303030298</v>
      </c>
      <c r="P21">
        <v>0</v>
      </c>
      <c r="Q21">
        <v>0</v>
      </c>
      <c r="R21">
        <v>0</v>
      </c>
      <c r="S21">
        <v>0.286858668567814</v>
      </c>
      <c r="T21">
        <v>0.67794871794871703</v>
      </c>
      <c r="U21">
        <v>0</v>
      </c>
      <c r="V21">
        <v>0.52173913043478204</v>
      </c>
      <c r="W21">
        <v>0.36363636363636298</v>
      </c>
      <c r="X21">
        <v>0.92307692307692302</v>
      </c>
      <c r="Y21">
        <v>0.628571428571428</v>
      </c>
      <c r="Z21">
        <v>0.47826086956521702</v>
      </c>
      <c r="AA21">
        <v>0.91666666666666596</v>
      </c>
      <c r="AB21">
        <v>0.37288135593220301</v>
      </c>
      <c r="AC21">
        <v>0.28205128205128199</v>
      </c>
      <c r="AD21">
        <v>0.55000000000000004</v>
      </c>
      <c r="AE21">
        <v>0.47368421052631499</v>
      </c>
      <c r="AF21">
        <v>0.31034482758620602</v>
      </c>
      <c r="AG21">
        <v>1</v>
      </c>
      <c r="AH21">
        <v>0</v>
      </c>
      <c r="AI21">
        <v>0</v>
      </c>
      <c r="AJ21">
        <v>0</v>
      </c>
      <c r="AK21">
        <v>0.112383952</v>
      </c>
      <c r="AL21">
        <v>0.193253968</v>
      </c>
      <c r="AM21">
        <v>0</v>
      </c>
      <c r="AN21">
        <v>0.18181818199999999</v>
      </c>
      <c r="AO21">
        <v>0.15384615400000001</v>
      </c>
      <c r="AP21">
        <v>0.222222222</v>
      </c>
      <c r="AQ21">
        <v>0</v>
      </c>
      <c r="AR21">
        <v>0</v>
      </c>
      <c r="AS21">
        <v>0</v>
      </c>
      <c r="AT21">
        <v>0.146341463</v>
      </c>
      <c r="AU21">
        <v>9.375E-2</v>
      </c>
      <c r="AV21">
        <v>0.33333333300000001</v>
      </c>
      <c r="AW21">
        <v>0.28070175400000003</v>
      </c>
      <c r="AX21">
        <v>0.27586206899999999</v>
      </c>
      <c r="AY21">
        <v>0.28571428599999998</v>
      </c>
      <c r="AZ21">
        <v>5.8823528999999999E-2</v>
      </c>
      <c r="BA21">
        <v>3.8461538000000003E-2</v>
      </c>
      <c r="BB21">
        <v>0.125</v>
      </c>
      <c r="BC21">
        <v>0.146759213</v>
      </c>
      <c r="BD21">
        <v>0</v>
      </c>
      <c r="BE21">
        <v>0</v>
      </c>
      <c r="BF21">
        <v>0.324324324</v>
      </c>
      <c r="BG21">
        <v>0.19354838699999999</v>
      </c>
      <c r="BH21">
        <v>1</v>
      </c>
      <c r="BI21">
        <v>0.27272727299999999</v>
      </c>
      <c r="BJ21">
        <v>0.15789473700000001</v>
      </c>
      <c r="BK21">
        <v>1</v>
      </c>
      <c r="BL21">
        <v>0.256410256</v>
      </c>
      <c r="BM21">
        <v>0.147058824</v>
      </c>
      <c r="BN21">
        <v>1</v>
      </c>
      <c r="BO21">
        <v>0.38095238100000001</v>
      </c>
      <c r="BP21">
        <v>0.235294118</v>
      </c>
      <c r="BQ21">
        <v>1</v>
      </c>
      <c r="BR21">
        <v>0</v>
      </c>
      <c r="BS21">
        <v>0</v>
      </c>
      <c r="BT21">
        <v>0</v>
      </c>
      <c r="BU21">
        <v>0.56816871284637405</v>
      </c>
      <c r="BV21">
        <v>0.62294372294372202</v>
      </c>
      <c r="BW21">
        <v>0.58784234597793905</v>
      </c>
      <c r="BX21">
        <v>0.58181818181818101</v>
      </c>
      <c r="BY21">
        <v>0.48484848484848397</v>
      </c>
      <c r="BZ21">
        <v>0.72727272727272696</v>
      </c>
      <c r="CA21">
        <v>0.81818181818181801</v>
      </c>
      <c r="CB21">
        <v>0.78260869565217395</v>
      </c>
      <c r="CC21">
        <v>0.85714285714285698</v>
      </c>
      <c r="CD21">
        <v>0.69444444444444398</v>
      </c>
      <c r="CE21">
        <v>0.64102564102564097</v>
      </c>
      <c r="CF21">
        <v>0.75757575757575701</v>
      </c>
      <c r="CG21">
        <v>0.53968253968253899</v>
      </c>
      <c r="CH21">
        <v>0.58620689655172398</v>
      </c>
      <c r="CI21">
        <v>0.5</v>
      </c>
      <c r="CJ21">
        <v>0.305084745762711</v>
      </c>
      <c r="CK21">
        <v>0.34615384615384598</v>
      </c>
      <c r="CL21">
        <v>0.27272727272727199</v>
      </c>
      <c r="CM21">
        <v>0.20708996499999999</v>
      </c>
      <c r="CN21">
        <v>0.222527586</v>
      </c>
      <c r="CO21">
        <v>0.21382495200000001</v>
      </c>
      <c r="CP21">
        <v>0.177777778</v>
      </c>
      <c r="CQ21">
        <v>0.15384615400000001</v>
      </c>
      <c r="CR21">
        <v>0.21052631599999999</v>
      </c>
      <c r="CS21">
        <v>0.171428571</v>
      </c>
      <c r="CT21">
        <v>0.16666666699999999</v>
      </c>
      <c r="CU21">
        <v>0.17647058800000001</v>
      </c>
      <c r="CV21">
        <v>0.29032258100000002</v>
      </c>
      <c r="CW21">
        <v>0.28125</v>
      </c>
      <c r="CX21">
        <v>0.3</v>
      </c>
      <c r="CY21">
        <v>0.23728813600000001</v>
      </c>
      <c r="CZ21">
        <v>0.24137931000000001</v>
      </c>
      <c r="DA21">
        <v>0.233333333</v>
      </c>
      <c r="DB21">
        <v>0.192307692</v>
      </c>
      <c r="DC21">
        <v>0.192307692</v>
      </c>
      <c r="DD21">
        <v>0.192307692</v>
      </c>
      <c r="DE21">
        <v>0.73918104439843502</v>
      </c>
      <c r="DF21">
        <v>0.86046935520619705</v>
      </c>
      <c r="DG21">
        <v>0.78966810966810896</v>
      </c>
      <c r="DH21">
        <v>0.81818181818181801</v>
      </c>
      <c r="DI21">
        <v>0.78260869565217395</v>
      </c>
      <c r="DJ21">
        <v>0.85714285714285698</v>
      </c>
      <c r="DK21">
        <v>0.85714285714285698</v>
      </c>
      <c r="DL21">
        <v>0.78260869565217395</v>
      </c>
      <c r="DM21">
        <v>0.94736842105263097</v>
      </c>
      <c r="DN21">
        <v>0.66666666666666596</v>
      </c>
      <c r="DO21">
        <v>0.592592592592592</v>
      </c>
      <c r="DP21">
        <v>0.76190476190476097</v>
      </c>
      <c r="DQ21">
        <v>0.92063492063492003</v>
      </c>
      <c r="DR21">
        <v>0.96666666666666601</v>
      </c>
      <c r="DS21">
        <v>0.87878787878787801</v>
      </c>
      <c r="DT21">
        <v>0.68571428571428505</v>
      </c>
      <c r="DU21">
        <v>0.57142857142857095</v>
      </c>
      <c r="DV21">
        <v>0.85714285714285698</v>
      </c>
    </row>
    <row r="22" spans="1:126" x14ac:dyDescent="0.3">
      <c r="A22">
        <v>9.3178410794602706E-2</v>
      </c>
      <c r="B22">
        <v>0.13030303030303</v>
      </c>
      <c r="C22">
        <v>0</v>
      </c>
      <c r="D22">
        <v>0.25</v>
      </c>
      <c r="E22">
        <v>0.25</v>
      </c>
      <c r="F22">
        <v>0.25</v>
      </c>
      <c r="G22">
        <v>0</v>
      </c>
      <c r="H22">
        <v>0</v>
      </c>
      <c r="I22">
        <v>0</v>
      </c>
      <c r="J22">
        <v>7.4074074074074001E-2</v>
      </c>
      <c r="K22">
        <v>4.3478260869565202E-2</v>
      </c>
      <c r="L22">
        <v>0.25</v>
      </c>
      <c r="M22">
        <v>0.16129032258064499</v>
      </c>
      <c r="N22">
        <v>0.17241379310344801</v>
      </c>
      <c r="O22">
        <v>0.15151515151515099</v>
      </c>
      <c r="P22">
        <v>0</v>
      </c>
      <c r="Q22">
        <v>0</v>
      </c>
      <c r="R22">
        <v>0</v>
      </c>
      <c r="AK22">
        <v>7.3806451999999995E-2</v>
      </c>
      <c r="AL22">
        <v>0</v>
      </c>
      <c r="AM22">
        <v>0</v>
      </c>
      <c r="AN22">
        <v>0.186046512</v>
      </c>
      <c r="AO22">
        <v>0.12903225800000001</v>
      </c>
      <c r="AP22">
        <v>0.33333333300000001</v>
      </c>
      <c r="AQ22">
        <v>8.3333332999999996E-2</v>
      </c>
      <c r="AR22">
        <v>6.6666666999999999E-2</v>
      </c>
      <c r="AS22">
        <v>0.111111111</v>
      </c>
      <c r="AT22">
        <v>5.5555555999999999E-2</v>
      </c>
      <c r="AU22">
        <v>0.04</v>
      </c>
      <c r="AV22">
        <v>9.0909090999999997E-2</v>
      </c>
      <c r="AW22">
        <v>0.15384615400000001</v>
      </c>
      <c r="AX22">
        <v>0.133333333</v>
      </c>
      <c r="AY22">
        <v>0.18181818199999999</v>
      </c>
      <c r="AZ22">
        <v>0</v>
      </c>
      <c r="BA22">
        <v>0</v>
      </c>
      <c r="BB22">
        <v>0</v>
      </c>
      <c r="BC22">
        <v>0.18431372500000001</v>
      </c>
      <c r="BD22">
        <v>0.8</v>
      </c>
      <c r="BE22">
        <v>0</v>
      </c>
      <c r="BF22">
        <v>0.26923076899999998</v>
      </c>
      <c r="BG22">
        <v>0.15555555600000001</v>
      </c>
      <c r="BH22">
        <v>1</v>
      </c>
      <c r="BI22">
        <v>0.2</v>
      </c>
      <c r="BJ22">
        <v>0.111111111</v>
      </c>
      <c r="BK22">
        <v>1</v>
      </c>
      <c r="BL22">
        <v>0.125</v>
      </c>
      <c r="BM22">
        <v>6.6666666999999999E-2</v>
      </c>
      <c r="BN22">
        <v>1</v>
      </c>
      <c r="BO22">
        <v>0.74074074099999998</v>
      </c>
      <c r="BP22">
        <v>0.58823529399999996</v>
      </c>
      <c r="BQ22">
        <v>1</v>
      </c>
      <c r="BR22">
        <v>0</v>
      </c>
      <c r="BS22">
        <v>0</v>
      </c>
      <c r="BT22">
        <v>0</v>
      </c>
      <c r="CM22">
        <v>0.165781874</v>
      </c>
      <c r="CN22">
        <v>0.18553756199999999</v>
      </c>
      <c r="CO22">
        <v>0.167772857</v>
      </c>
      <c r="CP22">
        <v>0.2</v>
      </c>
      <c r="CQ22">
        <v>0.16129032300000001</v>
      </c>
      <c r="CR22">
        <v>0.26315789499999998</v>
      </c>
      <c r="CS22">
        <v>0.12903225800000001</v>
      </c>
      <c r="CT22">
        <v>0.133333333</v>
      </c>
      <c r="CU22">
        <v>0.125</v>
      </c>
      <c r="CV22">
        <v>0.26229508200000001</v>
      </c>
      <c r="CW22">
        <v>0.32</v>
      </c>
      <c r="CX22">
        <v>0.222222222</v>
      </c>
      <c r="CY22">
        <v>0.178571429</v>
      </c>
      <c r="CZ22">
        <v>0.16666666699999999</v>
      </c>
      <c r="DA22">
        <v>0.192307692</v>
      </c>
      <c r="DB22">
        <v>6.8965517000000004E-2</v>
      </c>
      <c r="DC22">
        <v>4.7619047999999997E-2</v>
      </c>
      <c r="DD22">
        <v>0.125</v>
      </c>
      <c r="DE22">
        <v>0.722212962962963</v>
      </c>
      <c r="DF22">
        <v>0.82587962962962902</v>
      </c>
      <c r="DG22">
        <v>0.76515726955243002</v>
      </c>
      <c r="DH22">
        <v>0.81481481481481399</v>
      </c>
      <c r="DI22">
        <v>0.81481481481481399</v>
      </c>
      <c r="DJ22">
        <v>0.81481481481481399</v>
      </c>
      <c r="DK22">
        <v>0.90322580645161199</v>
      </c>
      <c r="DL22">
        <v>0.875</v>
      </c>
      <c r="DM22">
        <v>0.93333333333333302</v>
      </c>
      <c r="DN22">
        <v>0.61538461538461497</v>
      </c>
      <c r="DO22">
        <v>0.5</v>
      </c>
      <c r="DP22">
        <v>0.8</v>
      </c>
      <c r="DQ22">
        <v>0.78125</v>
      </c>
      <c r="DR22">
        <v>0.78125</v>
      </c>
      <c r="DS22">
        <v>0.78125</v>
      </c>
      <c r="DT22">
        <v>0.71111111111111103</v>
      </c>
      <c r="DU22">
        <v>0.64</v>
      </c>
      <c r="DV22">
        <v>0.8</v>
      </c>
    </row>
    <row r="23" spans="1:126" x14ac:dyDescent="0.3">
      <c r="A23">
        <v>0.14596273291925399</v>
      </c>
      <c r="B23">
        <v>0.19187645687645599</v>
      </c>
      <c r="C23">
        <v>0</v>
      </c>
      <c r="D23">
        <v>0.16</v>
      </c>
      <c r="E23">
        <v>0.14285714285714199</v>
      </c>
      <c r="F23">
        <v>0.18181818181818099</v>
      </c>
      <c r="G23">
        <v>0.3</v>
      </c>
      <c r="H23">
        <v>0.25</v>
      </c>
      <c r="I23">
        <v>0.375</v>
      </c>
      <c r="J23">
        <v>0.105263157894736</v>
      </c>
      <c r="K23">
        <v>8.6956521739130405E-2</v>
      </c>
      <c r="L23">
        <v>0.133333333333333</v>
      </c>
      <c r="M23">
        <v>0.25925925925925902</v>
      </c>
      <c r="N23">
        <v>0.25</v>
      </c>
      <c r="O23">
        <v>0.269230769230769</v>
      </c>
      <c r="P23">
        <v>0</v>
      </c>
      <c r="Q23">
        <v>0</v>
      </c>
      <c r="R23">
        <v>0</v>
      </c>
      <c r="AK23">
        <v>0.12980952400000001</v>
      </c>
      <c r="AL23">
        <v>0</v>
      </c>
      <c r="AM23">
        <v>0</v>
      </c>
      <c r="AN23">
        <v>0.20512820500000001</v>
      </c>
      <c r="AO23">
        <v>0.133333333</v>
      </c>
      <c r="AP23">
        <v>0.44444444399999999</v>
      </c>
      <c r="AQ23">
        <v>0</v>
      </c>
      <c r="AR23">
        <v>0</v>
      </c>
      <c r="AS23">
        <v>0</v>
      </c>
      <c r="AT23">
        <v>5.5555555999999999E-2</v>
      </c>
      <c r="AU23">
        <v>3.5714285999999998E-2</v>
      </c>
      <c r="AV23">
        <v>0.125</v>
      </c>
      <c r="AW23">
        <v>0.38709677399999998</v>
      </c>
      <c r="AX23">
        <v>0.48</v>
      </c>
      <c r="AY23">
        <v>0.324324324</v>
      </c>
      <c r="AZ23">
        <v>0</v>
      </c>
      <c r="BA23">
        <v>0</v>
      </c>
      <c r="BB23">
        <v>0</v>
      </c>
      <c r="BC23">
        <v>0.221284271</v>
      </c>
      <c r="BD23">
        <v>0</v>
      </c>
      <c r="BE23">
        <v>0</v>
      </c>
      <c r="BF23">
        <v>0.4</v>
      </c>
      <c r="BG23">
        <v>0.25</v>
      </c>
      <c r="BH23">
        <v>1</v>
      </c>
      <c r="BI23">
        <v>0.30769230800000003</v>
      </c>
      <c r="BJ23">
        <v>0.18181818199999999</v>
      </c>
      <c r="BK23">
        <v>1</v>
      </c>
      <c r="BL23">
        <v>0.243902439</v>
      </c>
      <c r="BM23">
        <v>0.13888888899999999</v>
      </c>
      <c r="BN23">
        <v>1</v>
      </c>
      <c r="BO23">
        <v>0.68181818199999999</v>
      </c>
      <c r="BP23">
        <v>0.53571428600000004</v>
      </c>
      <c r="BQ23">
        <v>0.9375</v>
      </c>
      <c r="BR23">
        <v>0</v>
      </c>
      <c r="BS23">
        <v>0</v>
      </c>
      <c r="BT23">
        <v>0</v>
      </c>
      <c r="CM23">
        <v>0.211594639</v>
      </c>
      <c r="CN23">
        <v>0.22354090400000001</v>
      </c>
      <c r="CO23">
        <v>0.20554597699999999</v>
      </c>
      <c r="CP23">
        <v>0.20689655200000001</v>
      </c>
      <c r="CQ23">
        <v>0.2</v>
      </c>
      <c r="CR23">
        <v>0.21428571399999999</v>
      </c>
      <c r="CS23">
        <v>7.1428570999999996E-2</v>
      </c>
      <c r="CT23">
        <v>5.2631578999999998E-2</v>
      </c>
      <c r="CU23">
        <v>0.111111111</v>
      </c>
      <c r="CV23">
        <v>8.3333332999999996E-2</v>
      </c>
      <c r="CW23">
        <v>7.1428570999999996E-2</v>
      </c>
      <c r="CX23">
        <v>0.1</v>
      </c>
      <c r="CY23">
        <v>0.4375</v>
      </c>
      <c r="CZ23">
        <v>0.56000000000000005</v>
      </c>
      <c r="DA23">
        <v>0.35897435900000002</v>
      </c>
      <c r="DB23">
        <v>0.22857142899999999</v>
      </c>
      <c r="DC23">
        <v>0.17391304299999999</v>
      </c>
      <c r="DD23">
        <v>0.33333333300000001</v>
      </c>
      <c r="DE23">
        <v>0.74944444444444402</v>
      </c>
      <c r="DF23">
        <v>0.84304660856384905</v>
      </c>
      <c r="DG23">
        <v>0.77883597883597799</v>
      </c>
      <c r="DH23">
        <v>0.92592592592592504</v>
      </c>
      <c r="DI23">
        <v>0.89285714285714202</v>
      </c>
      <c r="DJ23">
        <v>0.96153846153846101</v>
      </c>
      <c r="DK23">
        <v>0.85714285714285698</v>
      </c>
      <c r="DL23">
        <v>0.85714285714285698</v>
      </c>
      <c r="DM23">
        <v>0.85714285714285698</v>
      </c>
      <c r="DN23">
        <v>0.79999999999999905</v>
      </c>
      <c r="DO23">
        <v>0.72222222222222199</v>
      </c>
      <c r="DP23">
        <v>0.89655172413793105</v>
      </c>
      <c r="DQ23">
        <v>0.77777777777777701</v>
      </c>
      <c r="DR23">
        <v>0.875</v>
      </c>
      <c r="DS23">
        <v>0.7</v>
      </c>
      <c r="DT23">
        <v>0.53333333333333299</v>
      </c>
      <c r="DU23">
        <v>0.4</v>
      </c>
      <c r="DV23">
        <v>0.8</v>
      </c>
    </row>
    <row r="24" spans="1:126" x14ac:dyDescent="0.3">
      <c r="A24">
        <v>9.1216931216931196E-2</v>
      </c>
      <c r="B24">
        <v>0.16727272727272699</v>
      </c>
      <c r="C24">
        <v>0</v>
      </c>
      <c r="D24">
        <v>0.119999999999999</v>
      </c>
      <c r="E24">
        <v>0.107142857142857</v>
      </c>
      <c r="F24">
        <v>0.13636363636363599</v>
      </c>
      <c r="G24">
        <v>0</v>
      </c>
      <c r="H24">
        <v>0</v>
      </c>
      <c r="I24">
        <v>0</v>
      </c>
      <c r="J24">
        <v>6.4516129032257993E-2</v>
      </c>
      <c r="K24">
        <v>3.7037037037037E-2</v>
      </c>
      <c r="L24">
        <v>0.25</v>
      </c>
      <c r="M24">
        <v>0.23880597014925301</v>
      </c>
      <c r="N24">
        <v>0.22857142857142801</v>
      </c>
      <c r="O24">
        <v>0.25</v>
      </c>
      <c r="P24">
        <v>0.11764705882352899</v>
      </c>
      <c r="Q24">
        <v>8.3333333333333301E-2</v>
      </c>
      <c r="R24">
        <v>0.2</v>
      </c>
      <c r="AK24">
        <v>0.124493383</v>
      </c>
      <c r="AL24">
        <v>0</v>
      </c>
      <c r="AM24">
        <v>0</v>
      </c>
      <c r="AN24">
        <v>6.0606061000000003E-2</v>
      </c>
      <c r="AO24">
        <v>3.8461538000000003E-2</v>
      </c>
      <c r="AP24">
        <v>0.14285714299999999</v>
      </c>
      <c r="AQ24">
        <v>8.6956521999999994E-2</v>
      </c>
      <c r="AR24">
        <v>6.25E-2</v>
      </c>
      <c r="AS24">
        <v>0.14285714299999999</v>
      </c>
      <c r="AT24">
        <v>0.21739130400000001</v>
      </c>
      <c r="AU24">
        <v>0.16666666699999999</v>
      </c>
      <c r="AV24">
        <v>0.3125</v>
      </c>
      <c r="AW24">
        <v>0.35483871</v>
      </c>
      <c r="AX24">
        <v>0.35483871</v>
      </c>
      <c r="AY24">
        <v>0.35483871</v>
      </c>
      <c r="AZ24">
        <v>0</v>
      </c>
      <c r="BA24">
        <v>0</v>
      </c>
      <c r="BB24">
        <v>0</v>
      </c>
      <c r="BC24">
        <v>0.20432676899999999</v>
      </c>
      <c r="BD24">
        <v>1</v>
      </c>
      <c r="BE24">
        <v>0.31039040099999998</v>
      </c>
      <c r="BF24">
        <v>0.487804878</v>
      </c>
      <c r="BG24">
        <v>0.322580645</v>
      </c>
      <c r="BH24">
        <v>1</v>
      </c>
      <c r="BI24">
        <v>0.25</v>
      </c>
      <c r="BJ24">
        <v>0.14285714299999999</v>
      </c>
      <c r="BK24">
        <v>1</v>
      </c>
      <c r="BL24">
        <v>9.7560975999999994E-2</v>
      </c>
      <c r="BM24">
        <v>5.1282051000000002E-2</v>
      </c>
      <c r="BN24">
        <v>1</v>
      </c>
      <c r="BO24">
        <v>0.62962963000000005</v>
      </c>
      <c r="BP24">
        <v>0.45945945900000001</v>
      </c>
      <c r="BQ24">
        <v>1</v>
      </c>
      <c r="BR24">
        <v>8.6956521999999994E-2</v>
      </c>
      <c r="BS24">
        <v>4.5454544999999999E-2</v>
      </c>
      <c r="BT24">
        <v>1</v>
      </c>
      <c r="CM24">
        <v>0.18526261399999999</v>
      </c>
      <c r="CN24">
        <v>0.19522847500000001</v>
      </c>
      <c r="CO24">
        <v>0.18923398299999999</v>
      </c>
      <c r="CP24">
        <v>0.188679245</v>
      </c>
      <c r="CQ24">
        <v>0.192307692</v>
      </c>
      <c r="CR24">
        <v>0.185185185</v>
      </c>
      <c r="CS24">
        <v>6.8965517000000004E-2</v>
      </c>
      <c r="CT24">
        <v>6.25E-2</v>
      </c>
      <c r="CU24">
        <v>7.6923077000000006E-2</v>
      </c>
      <c r="CV24">
        <v>0.271186441</v>
      </c>
      <c r="CW24">
        <v>0.26666666700000002</v>
      </c>
      <c r="CX24">
        <v>0.27586206899999999</v>
      </c>
      <c r="CY24">
        <v>0.35483871</v>
      </c>
      <c r="CZ24">
        <v>0.35483871</v>
      </c>
      <c r="DA24">
        <v>0.35483871</v>
      </c>
      <c r="DB24">
        <v>6.25E-2</v>
      </c>
      <c r="DC24">
        <v>0.05</v>
      </c>
      <c r="DD24">
        <v>8.3333332999999996E-2</v>
      </c>
      <c r="DE24">
        <v>0.69454037267080704</v>
      </c>
      <c r="DF24">
        <v>0.85044513457556903</v>
      </c>
      <c r="DG24">
        <v>0.75792812777284801</v>
      </c>
      <c r="DH24">
        <v>0.77551020408163196</v>
      </c>
      <c r="DI24">
        <v>0.67857142857142805</v>
      </c>
      <c r="DJ24">
        <v>0.90476190476190399</v>
      </c>
      <c r="DK24">
        <v>0.8</v>
      </c>
      <c r="DL24">
        <v>0.7</v>
      </c>
      <c r="DM24">
        <v>0.93333333333333302</v>
      </c>
      <c r="DN24">
        <v>0.73913043478260798</v>
      </c>
      <c r="DO24">
        <v>0.73913043478260798</v>
      </c>
      <c r="DP24">
        <v>0.73913043478260798</v>
      </c>
      <c r="DQ24">
        <v>0.875</v>
      </c>
      <c r="DR24">
        <v>0.875</v>
      </c>
      <c r="DS24">
        <v>0.875</v>
      </c>
      <c r="DT24">
        <v>0.6</v>
      </c>
      <c r="DU24">
        <v>0.48</v>
      </c>
      <c r="DV24">
        <v>0.8</v>
      </c>
    </row>
    <row r="25" spans="1:126" x14ac:dyDescent="0.3">
      <c r="A25">
        <v>0.13020451191229099</v>
      </c>
      <c r="B25">
        <v>0.176959706959706</v>
      </c>
      <c r="C25">
        <v>0</v>
      </c>
      <c r="D25">
        <v>0.15384615384615299</v>
      </c>
      <c r="E25">
        <v>0.11111111111111099</v>
      </c>
      <c r="F25">
        <v>0.25</v>
      </c>
      <c r="G25">
        <v>0.266666666666666</v>
      </c>
      <c r="H25">
        <v>0.266666666666666</v>
      </c>
      <c r="I25">
        <v>0.266666666666666</v>
      </c>
      <c r="J25">
        <v>0.133333333333333</v>
      </c>
      <c r="K25">
        <v>9.6774193548387094E-2</v>
      </c>
      <c r="L25">
        <v>0.214285714285714</v>
      </c>
      <c r="M25">
        <v>0.164383561643835</v>
      </c>
      <c r="N25">
        <v>0.17647058823529399</v>
      </c>
      <c r="O25">
        <v>0.15384615384615299</v>
      </c>
      <c r="P25">
        <v>0</v>
      </c>
      <c r="Q25">
        <v>0</v>
      </c>
      <c r="R25">
        <v>0</v>
      </c>
      <c r="AK25">
        <v>0.108606061</v>
      </c>
      <c r="AL25">
        <v>0</v>
      </c>
      <c r="AM25">
        <v>0</v>
      </c>
      <c r="AN25">
        <v>0.26086956500000003</v>
      </c>
      <c r="AO25">
        <v>0.24</v>
      </c>
      <c r="AP25">
        <v>0.28571428599999998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0.30769230800000003</v>
      </c>
      <c r="AX25">
        <v>0.303030303</v>
      </c>
      <c r="AY25">
        <v>0.3125</v>
      </c>
      <c r="AZ25">
        <v>0</v>
      </c>
      <c r="BA25">
        <v>0</v>
      </c>
      <c r="BB25">
        <v>0</v>
      </c>
      <c r="BC25">
        <v>0.16844070999999999</v>
      </c>
      <c r="BD25">
        <v>0</v>
      </c>
      <c r="BE25">
        <v>0</v>
      </c>
      <c r="BF25">
        <v>0.162162162</v>
      </c>
      <c r="BG25">
        <v>8.8235294000000006E-2</v>
      </c>
      <c r="BH25">
        <v>1</v>
      </c>
      <c r="BI25">
        <v>0</v>
      </c>
      <c r="BJ25">
        <v>0</v>
      </c>
      <c r="BK25">
        <v>0</v>
      </c>
      <c r="BL25">
        <v>0.15384615400000001</v>
      </c>
      <c r="BM25">
        <v>8.3333332999999996E-2</v>
      </c>
      <c r="BN25">
        <v>1</v>
      </c>
      <c r="BO25">
        <v>0.678571429</v>
      </c>
      <c r="BP25">
        <v>0.52777777800000003</v>
      </c>
      <c r="BQ25">
        <v>0.95</v>
      </c>
      <c r="BR25">
        <v>0.25</v>
      </c>
      <c r="BS25">
        <v>0.14285714299999999</v>
      </c>
      <c r="BT25">
        <v>1</v>
      </c>
      <c r="CM25">
        <v>0.23688028899999999</v>
      </c>
      <c r="CN25">
        <v>0.25690075600000001</v>
      </c>
      <c r="CO25">
        <v>0.23285198100000001</v>
      </c>
      <c r="CP25">
        <v>0.25531914900000002</v>
      </c>
      <c r="CQ25">
        <v>0.24</v>
      </c>
      <c r="CR25">
        <v>0.27272727299999999</v>
      </c>
      <c r="CS25">
        <v>0.14814814800000001</v>
      </c>
      <c r="CT25">
        <v>0.117647059</v>
      </c>
      <c r="CU25">
        <v>0.2</v>
      </c>
      <c r="CV25">
        <v>0.24561403500000001</v>
      </c>
      <c r="CW25">
        <v>0.368421053</v>
      </c>
      <c r="CX25">
        <v>0.18421052600000001</v>
      </c>
      <c r="CY25">
        <v>0.34375</v>
      </c>
      <c r="CZ25">
        <v>0.33333333300000001</v>
      </c>
      <c r="DA25">
        <v>0.35483871</v>
      </c>
      <c r="DB25">
        <v>0.171428571</v>
      </c>
      <c r="DC25">
        <v>0.125</v>
      </c>
      <c r="DD25">
        <v>0.27272727299999999</v>
      </c>
      <c r="DE25">
        <v>0.54617382617382604</v>
      </c>
      <c r="DF25">
        <v>0.87555555555555498</v>
      </c>
      <c r="DG25">
        <v>0.61990040650406497</v>
      </c>
      <c r="DH25">
        <v>0.79166666666666596</v>
      </c>
      <c r="DI25">
        <v>0.67857142857142805</v>
      </c>
      <c r="DJ25">
        <v>0.95</v>
      </c>
      <c r="DK25">
        <v>0.749999999999999</v>
      </c>
      <c r="DL25">
        <v>0.6</v>
      </c>
      <c r="DM25">
        <v>1</v>
      </c>
      <c r="DN25">
        <v>0.53658536585365801</v>
      </c>
      <c r="DO25">
        <v>0.42307692307692302</v>
      </c>
      <c r="DP25">
        <v>0.73333333333333295</v>
      </c>
      <c r="DQ25">
        <v>0.78125</v>
      </c>
      <c r="DR25">
        <v>0.89285714285714202</v>
      </c>
      <c r="DS25">
        <v>0.69444444444444398</v>
      </c>
      <c r="DT25">
        <v>0.24</v>
      </c>
      <c r="DU25">
        <v>0.13636363636363599</v>
      </c>
      <c r="DV25">
        <v>1</v>
      </c>
    </row>
    <row r="26" spans="1:126" x14ac:dyDescent="0.3">
      <c r="A26">
        <v>0.113554261830123</v>
      </c>
      <c r="B26">
        <v>0.14040133779264199</v>
      </c>
      <c r="C26">
        <v>0</v>
      </c>
      <c r="D26">
        <v>0.36363636363636298</v>
      </c>
      <c r="E26">
        <v>0.34482758620689602</v>
      </c>
      <c r="F26">
        <v>0.38461538461538403</v>
      </c>
      <c r="G26">
        <v>8.3333333333333301E-2</v>
      </c>
      <c r="H26">
        <v>7.1428571428571397E-2</v>
      </c>
      <c r="I26">
        <v>0.1</v>
      </c>
      <c r="J26">
        <v>0</v>
      </c>
      <c r="K26">
        <v>0</v>
      </c>
      <c r="L26">
        <v>0</v>
      </c>
      <c r="M26">
        <v>0.17857142857142799</v>
      </c>
      <c r="N26">
        <v>0.15151515151515099</v>
      </c>
      <c r="O26">
        <v>0.217391304347826</v>
      </c>
      <c r="P26">
        <v>0</v>
      </c>
      <c r="Q26">
        <v>0</v>
      </c>
      <c r="R26">
        <v>0</v>
      </c>
      <c r="AK26">
        <v>0.120779997</v>
      </c>
      <c r="AL26">
        <v>0</v>
      </c>
      <c r="AM26">
        <v>0</v>
      </c>
      <c r="AN26">
        <v>0.20833333300000001</v>
      </c>
      <c r="AO26">
        <v>0.178571429</v>
      </c>
      <c r="AP26">
        <v>0.25</v>
      </c>
      <c r="AQ26">
        <v>0</v>
      </c>
      <c r="AR26">
        <v>0</v>
      </c>
      <c r="AS26">
        <v>0</v>
      </c>
      <c r="AT26">
        <v>0.17391304299999999</v>
      </c>
      <c r="AU26">
        <v>0.12903225800000001</v>
      </c>
      <c r="AV26">
        <v>0.26666666700000002</v>
      </c>
      <c r="AW26">
        <v>0.271186441</v>
      </c>
      <c r="AX26">
        <v>0.29629629600000001</v>
      </c>
      <c r="AY26">
        <v>0.25</v>
      </c>
      <c r="AZ26">
        <v>0</v>
      </c>
      <c r="BA26">
        <v>0</v>
      </c>
      <c r="BB26">
        <v>0</v>
      </c>
      <c r="BC26">
        <v>0.22582417599999999</v>
      </c>
      <c r="BD26">
        <v>0</v>
      </c>
      <c r="BE26">
        <v>0</v>
      </c>
      <c r="BF26">
        <v>0.26666666700000002</v>
      </c>
      <c r="BG26">
        <v>0.15384615400000001</v>
      </c>
      <c r="BH26">
        <v>1</v>
      </c>
      <c r="BI26">
        <v>0</v>
      </c>
      <c r="BJ26">
        <v>0</v>
      </c>
      <c r="BK26">
        <v>0</v>
      </c>
      <c r="BL26">
        <v>0.14285714299999999</v>
      </c>
      <c r="BM26">
        <v>7.6923077000000006E-2</v>
      </c>
      <c r="BN26">
        <v>1</v>
      </c>
      <c r="BO26">
        <v>0.83636363599999997</v>
      </c>
      <c r="BP26">
        <v>0.821428571</v>
      </c>
      <c r="BQ26">
        <v>0.85185185200000002</v>
      </c>
      <c r="BR26">
        <v>0.14285714299999999</v>
      </c>
      <c r="BS26">
        <v>7.6923077000000006E-2</v>
      </c>
      <c r="BT26">
        <v>1</v>
      </c>
      <c r="CM26">
        <v>0.160976075</v>
      </c>
      <c r="CN26">
        <v>0.17626093800000001</v>
      </c>
      <c r="CO26">
        <v>0.16410608099999999</v>
      </c>
      <c r="CP26">
        <v>0.22641509400000001</v>
      </c>
      <c r="CQ26">
        <v>0.21428571399999999</v>
      </c>
      <c r="CR26">
        <v>0.24</v>
      </c>
      <c r="CS26">
        <v>0.117647059</v>
      </c>
      <c r="CT26">
        <v>0.117647059</v>
      </c>
      <c r="CU26">
        <v>0.117647059</v>
      </c>
      <c r="CV26">
        <v>0.16</v>
      </c>
      <c r="CW26">
        <v>0.12903225800000001</v>
      </c>
      <c r="CX26">
        <v>0.21052631599999999</v>
      </c>
      <c r="CY26">
        <v>0.253968254</v>
      </c>
      <c r="CZ26">
        <v>0.29629629600000001</v>
      </c>
      <c r="DA26">
        <v>0.222222222</v>
      </c>
      <c r="DB26">
        <v>6.25E-2</v>
      </c>
      <c r="DC26">
        <v>4.7619047999999997E-2</v>
      </c>
      <c r="DD26">
        <v>9.0909090999999997E-2</v>
      </c>
      <c r="DE26">
        <v>0.68401896143072605</v>
      </c>
      <c r="DF26">
        <v>0.84294871794871795</v>
      </c>
      <c r="DG26">
        <v>0.73702796674225202</v>
      </c>
      <c r="DH26">
        <v>0.8</v>
      </c>
      <c r="DI26">
        <v>0.70588235294117596</v>
      </c>
      <c r="DJ26">
        <v>0.92307692307692302</v>
      </c>
      <c r="DK26">
        <v>0.96296296296296302</v>
      </c>
      <c r="DL26">
        <v>0.92857142857142805</v>
      </c>
      <c r="DM26">
        <v>1</v>
      </c>
      <c r="DN26">
        <v>0.66666666666666596</v>
      </c>
      <c r="DO26">
        <v>0.69230769230769196</v>
      </c>
      <c r="DP26">
        <v>0.64285714285714202</v>
      </c>
      <c r="DQ26">
        <v>0.77551020408163196</v>
      </c>
      <c r="DR26">
        <v>0.76</v>
      </c>
      <c r="DS26">
        <v>0.79166666666666596</v>
      </c>
      <c r="DT26">
        <v>0.48</v>
      </c>
      <c r="DU26">
        <v>0.33333333333333298</v>
      </c>
      <c r="DV26">
        <v>0.85714285714285698</v>
      </c>
    </row>
    <row r="27" spans="1:126" x14ac:dyDescent="0.3">
      <c r="A27">
        <v>3.1515151515151503E-2</v>
      </c>
      <c r="B27">
        <v>0</v>
      </c>
      <c r="C27">
        <v>0</v>
      </c>
      <c r="D27">
        <v>9.5238095238095205E-2</v>
      </c>
      <c r="E27">
        <v>6.6666666666666596E-2</v>
      </c>
      <c r="F27">
        <v>0.16666666666666599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0.125</v>
      </c>
      <c r="N27">
        <v>9.0909090909090898E-2</v>
      </c>
      <c r="O27">
        <v>0.2</v>
      </c>
      <c r="P27">
        <v>0</v>
      </c>
      <c r="Q27">
        <v>0</v>
      </c>
      <c r="R27">
        <v>0</v>
      </c>
      <c r="AK27">
        <v>9.6741453000000005E-2</v>
      </c>
      <c r="AL27">
        <v>0</v>
      </c>
      <c r="AM27">
        <v>0</v>
      </c>
      <c r="AN27">
        <v>0.10810810799999999</v>
      </c>
      <c r="AO27">
        <v>7.6923077000000006E-2</v>
      </c>
      <c r="AP27">
        <v>0.18181818199999999</v>
      </c>
      <c r="AQ27">
        <v>0.16</v>
      </c>
      <c r="AR27">
        <v>0.111111111</v>
      </c>
      <c r="AS27">
        <v>0.28571428599999998</v>
      </c>
      <c r="AT27">
        <v>0.117647059</v>
      </c>
      <c r="AU27">
        <v>7.6923077000000006E-2</v>
      </c>
      <c r="AV27">
        <v>0.25</v>
      </c>
      <c r="AW27">
        <v>0.215384615</v>
      </c>
      <c r="AX27">
        <v>0.21875</v>
      </c>
      <c r="AY27">
        <v>0.212121212</v>
      </c>
      <c r="AZ27">
        <v>0</v>
      </c>
      <c r="BA27">
        <v>0</v>
      </c>
      <c r="BB27">
        <v>0</v>
      </c>
      <c r="BC27">
        <v>0.20605437500000001</v>
      </c>
      <c r="BD27">
        <v>0.96774193500000005</v>
      </c>
      <c r="BE27">
        <v>0.27000344799999998</v>
      </c>
      <c r="BF27">
        <v>0.30769230800000003</v>
      </c>
      <c r="BG27">
        <v>0.18181818199999999</v>
      </c>
      <c r="BH27">
        <v>1</v>
      </c>
      <c r="BI27">
        <v>0.08</v>
      </c>
      <c r="BJ27">
        <v>4.1666666999999998E-2</v>
      </c>
      <c r="BK27">
        <v>1</v>
      </c>
      <c r="BL27">
        <v>0.114285714</v>
      </c>
      <c r="BM27">
        <v>6.0606061000000003E-2</v>
      </c>
      <c r="BN27">
        <v>1</v>
      </c>
      <c r="BO27">
        <v>0.764705882</v>
      </c>
      <c r="BP27">
        <v>0.70270270300000004</v>
      </c>
      <c r="BQ27">
        <v>0.83870967699999999</v>
      </c>
      <c r="BR27">
        <v>8.3333332999999996E-2</v>
      </c>
      <c r="BS27">
        <v>4.3478260999999997E-2</v>
      </c>
      <c r="BT27">
        <v>1</v>
      </c>
      <c r="CM27">
        <v>0.19429945100000001</v>
      </c>
      <c r="CN27">
        <v>0.21808699600000001</v>
      </c>
      <c r="CO27">
        <v>0.202404317</v>
      </c>
      <c r="CP27">
        <v>0.188679245</v>
      </c>
      <c r="CQ27">
        <v>0.192307692</v>
      </c>
      <c r="CR27">
        <v>0.185185185</v>
      </c>
      <c r="CS27">
        <v>0.20689655200000001</v>
      </c>
      <c r="CT27">
        <v>0.16666666699999999</v>
      </c>
      <c r="CU27">
        <v>0.27272727299999999</v>
      </c>
      <c r="CV27">
        <v>0.35294117600000002</v>
      </c>
      <c r="CW27">
        <v>0.34615384599999999</v>
      </c>
      <c r="CX27">
        <v>0.36</v>
      </c>
      <c r="CY27">
        <v>0.20289855100000001</v>
      </c>
      <c r="CZ27">
        <v>0.21875</v>
      </c>
      <c r="DA27">
        <v>0.18918918900000001</v>
      </c>
      <c r="DB27">
        <v>6.0606061000000003E-2</v>
      </c>
      <c r="DC27">
        <v>4.7619047999999997E-2</v>
      </c>
      <c r="DD27">
        <v>8.3333332999999996E-2</v>
      </c>
      <c r="DE27">
        <v>0.67778570013864103</v>
      </c>
      <c r="DF27">
        <v>0.88152056277056201</v>
      </c>
      <c r="DG27">
        <v>0.75601992268807605</v>
      </c>
      <c r="DH27">
        <v>0.77966101694915202</v>
      </c>
      <c r="DI27">
        <v>0.65714285714285703</v>
      </c>
      <c r="DJ27">
        <v>0.95833333333333304</v>
      </c>
      <c r="DK27">
        <v>0.84210526315789402</v>
      </c>
      <c r="DL27">
        <v>0.72727272727272696</v>
      </c>
      <c r="DM27">
        <v>1</v>
      </c>
      <c r="DN27">
        <v>0.69696969696969702</v>
      </c>
      <c r="DO27">
        <v>0.67647058823529405</v>
      </c>
      <c r="DP27">
        <v>0.71875</v>
      </c>
      <c r="DQ27">
        <v>0.83636363636363598</v>
      </c>
      <c r="DR27">
        <v>0.85185185185185097</v>
      </c>
      <c r="DS27">
        <v>0.82142857142857095</v>
      </c>
      <c r="DT27">
        <v>0.624999999999999</v>
      </c>
      <c r="DU27">
        <v>0.476190476190476</v>
      </c>
      <c r="DV27">
        <v>0.90909090909090895</v>
      </c>
    </row>
    <row r="28" spans="1:126" x14ac:dyDescent="0.3">
      <c r="A28">
        <v>0.15363834422657899</v>
      </c>
      <c r="B28">
        <v>0.25164835164835098</v>
      </c>
      <c r="C28">
        <v>0</v>
      </c>
      <c r="D28">
        <v>0.340425531914893</v>
      </c>
      <c r="E28">
        <v>0.23529411764705799</v>
      </c>
      <c r="F28">
        <v>0.61538461538461497</v>
      </c>
      <c r="G28">
        <v>0</v>
      </c>
      <c r="H28">
        <v>0</v>
      </c>
      <c r="I28">
        <v>0</v>
      </c>
      <c r="J28">
        <v>9.7560975609756101E-2</v>
      </c>
      <c r="K28">
        <v>7.4074074074074001E-2</v>
      </c>
      <c r="L28">
        <v>0.14285714285714199</v>
      </c>
      <c r="M28">
        <v>0.34285714285714203</v>
      </c>
      <c r="N28">
        <v>0.4</v>
      </c>
      <c r="O28">
        <v>0.3</v>
      </c>
      <c r="P28">
        <v>9.0909090909090898E-2</v>
      </c>
      <c r="Q28">
        <v>5.8823529411764698E-2</v>
      </c>
      <c r="R28">
        <v>0.2</v>
      </c>
      <c r="AK28">
        <v>8.6693481000000003E-2</v>
      </c>
      <c r="AL28">
        <v>0</v>
      </c>
      <c r="AM28">
        <v>0</v>
      </c>
      <c r="AN28">
        <v>0.15</v>
      </c>
      <c r="AO28">
        <v>0.115384615</v>
      </c>
      <c r="AP28">
        <v>0.21428571399999999</v>
      </c>
      <c r="AQ28">
        <v>6.6666666999999999E-2</v>
      </c>
      <c r="AR28">
        <v>5.8823528999999999E-2</v>
      </c>
      <c r="AS28">
        <v>7.6923077000000006E-2</v>
      </c>
      <c r="AT28">
        <v>0</v>
      </c>
      <c r="AU28">
        <v>0</v>
      </c>
      <c r="AV28">
        <v>0</v>
      </c>
      <c r="AW28">
        <v>0.24561403500000001</v>
      </c>
      <c r="AX28">
        <v>0.25925925900000002</v>
      </c>
      <c r="AY28">
        <v>0.233333333</v>
      </c>
      <c r="AZ28">
        <v>0</v>
      </c>
      <c r="BA28">
        <v>0</v>
      </c>
      <c r="BB28">
        <v>0</v>
      </c>
      <c r="BC28">
        <v>0.19044335000000001</v>
      </c>
      <c r="BD28">
        <v>0</v>
      </c>
      <c r="BE28">
        <v>0</v>
      </c>
      <c r="BF28">
        <v>0.46153846199999998</v>
      </c>
      <c r="BG28">
        <v>0.3</v>
      </c>
      <c r="BH28">
        <v>1</v>
      </c>
      <c r="BI28">
        <v>0</v>
      </c>
      <c r="BJ28">
        <v>0</v>
      </c>
      <c r="BK28">
        <v>0</v>
      </c>
      <c r="BL28">
        <v>0.24242424200000001</v>
      </c>
      <c r="BM28">
        <v>0.13793103400000001</v>
      </c>
      <c r="BN28">
        <v>1</v>
      </c>
      <c r="BO28">
        <v>0.65454545500000005</v>
      </c>
      <c r="BP28">
        <v>0.514285714</v>
      </c>
      <c r="BQ28">
        <v>0.9</v>
      </c>
      <c r="BR28">
        <v>0</v>
      </c>
      <c r="BS28">
        <v>0</v>
      </c>
      <c r="BT28">
        <v>0</v>
      </c>
      <c r="CM28">
        <v>0.16262900499999999</v>
      </c>
      <c r="CN28">
        <v>0.19183455399999999</v>
      </c>
      <c r="CO28">
        <v>0.167628412</v>
      </c>
      <c r="CP28">
        <v>0.17021276599999999</v>
      </c>
      <c r="CQ28">
        <v>0.15384615400000001</v>
      </c>
      <c r="CR28">
        <v>0.19047618999999999</v>
      </c>
      <c r="CS28">
        <v>0.18181818199999999</v>
      </c>
      <c r="CT28">
        <v>0.17647058800000001</v>
      </c>
      <c r="CU28">
        <v>0.1875</v>
      </c>
      <c r="CV28">
        <v>0.20833333300000001</v>
      </c>
      <c r="CW28">
        <v>0.22727272700000001</v>
      </c>
      <c r="CX28">
        <v>0.192307692</v>
      </c>
      <c r="CY28">
        <v>0.222222222</v>
      </c>
      <c r="CZ28">
        <v>0.222222222</v>
      </c>
      <c r="DA28">
        <v>0.222222222</v>
      </c>
      <c r="DB28">
        <v>5.5555555999999999E-2</v>
      </c>
      <c r="DC28">
        <v>3.3333333E-2</v>
      </c>
      <c r="DD28">
        <v>0.16666666699999999</v>
      </c>
      <c r="DE28">
        <v>0.73644881434355103</v>
      </c>
      <c r="DF28">
        <v>0.84555778749327104</v>
      </c>
      <c r="DG28">
        <v>0.77922860235959501</v>
      </c>
      <c r="DH28">
        <v>0.83018867924528295</v>
      </c>
      <c r="DI28">
        <v>0.84615384615384603</v>
      </c>
      <c r="DJ28">
        <v>0.81481481481481399</v>
      </c>
      <c r="DK28">
        <v>0.8</v>
      </c>
      <c r="DL28">
        <v>0.66666666666666596</v>
      </c>
      <c r="DM28">
        <v>1</v>
      </c>
      <c r="DN28">
        <v>0.72131147540983598</v>
      </c>
      <c r="DO28">
        <v>0.73333333333333295</v>
      </c>
      <c r="DP28">
        <v>0.70967741935483797</v>
      </c>
      <c r="DQ28">
        <v>0.85714285714285698</v>
      </c>
      <c r="DR28">
        <v>0.85714285714285698</v>
      </c>
      <c r="DS28">
        <v>0.85714285714285698</v>
      </c>
      <c r="DT28">
        <v>0.6875</v>
      </c>
      <c r="DU28">
        <v>0.57894736842105199</v>
      </c>
      <c r="DV28">
        <v>0.84615384615384603</v>
      </c>
    </row>
    <row r="29" spans="1:126" x14ac:dyDescent="0.3">
      <c r="A29">
        <v>7.4782608695652106E-2</v>
      </c>
      <c r="B29">
        <v>0</v>
      </c>
      <c r="C29">
        <v>0</v>
      </c>
      <c r="D29">
        <v>0.105263157894736</v>
      </c>
      <c r="E29">
        <v>8.6956521739130405E-2</v>
      </c>
      <c r="F29">
        <v>0.133333333333333</v>
      </c>
      <c r="G29">
        <v>0.16</v>
      </c>
      <c r="H29">
        <v>8.6956521739130405E-2</v>
      </c>
      <c r="I29">
        <v>1</v>
      </c>
      <c r="J29">
        <v>0</v>
      </c>
      <c r="K29">
        <v>0</v>
      </c>
      <c r="L29">
        <v>0</v>
      </c>
      <c r="M29">
        <v>0.196721311475409</v>
      </c>
      <c r="N29">
        <v>0.2</v>
      </c>
      <c r="O29">
        <v>0.19354838709677399</v>
      </c>
      <c r="P29">
        <v>0</v>
      </c>
      <c r="Q29">
        <v>0</v>
      </c>
      <c r="R29">
        <v>0</v>
      </c>
      <c r="AK29">
        <v>9.6283937E-2</v>
      </c>
      <c r="AL29">
        <v>0.34049919499999998</v>
      </c>
      <c r="AM29">
        <v>0</v>
      </c>
      <c r="AN29">
        <v>0.25454545499999998</v>
      </c>
      <c r="AO29">
        <v>0.21875</v>
      </c>
      <c r="AP29">
        <v>0.30434782599999999</v>
      </c>
      <c r="AQ29">
        <v>9.5238094999999995E-2</v>
      </c>
      <c r="AR29">
        <v>5.8823528999999999E-2</v>
      </c>
      <c r="AS29">
        <v>0.25</v>
      </c>
      <c r="AT29">
        <v>0</v>
      </c>
      <c r="AU29">
        <v>0</v>
      </c>
      <c r="AV29">
        <v>0</v>
      </c>
      <c r="AW29">
        <v>0.15094339600000001</v>
      </c>
      <c r="AX29">
        <v>0.15384615400000001</v>
      </c>
      <c r="AY29">
        <v>0.14814814800000001</v>
      </c>
      <c r="AZ29">
        <v>9.5238094999999995E-2</v>
      </c>
      <c r="BA29">
        <v>0.05</v>
      </c>
      <c r="BB29">
        <v>1</v>
      </c>
      <c r="BC29">
        <v>0.23257799700000001</v>
      </c>
      <c r="BD29">
        <v>0</v>
      </c>
      <c r="BE29">
        <v>0</v>
      </c>
      <c r="BF29">
        <v>0.472727273</v>
      </c>
      <c r="BG29">
        <v>0.30952381000000001</v>
      </c>
      <c r="BH29">
        <v>1</v>
      </c>
      <c r="BI29">
        <v>0</v>
      </c>
      <c r="BJ29">
        <v>0</v>
      </c>
      <c r="BK29">
        <v>0</v>
      </c>
      <c r="BL29">
        <v>0.29411764699999998</v>
      </c>
      <c r="BM29">
        <v>0.17241379300000001</v>
      </c>
      <c r="BN29">
        <v>1</v>
      </c>
      <c r="BO29">
        <v>0.595744681</v>
      </c>
      <c r="BP29">
        <v>0.46666666699999998</v>
      </c>
      <c r="BQ29">
        <v>0.82352941199999996</v>
      </c>
      <c r="BR29">
        <v>0.35294117600000002</v>
      </c>
      <c r="BS29">
        <v>0.21428571399999999</v>
      </c>
      <c r="BT29">
        <v>1</v>
      </c>
      <c r="CM29">
        <v>0.13499897199999999</v>
      </c>
      <c r="CN29">
        <v>0.158452132</v>
      </c>
      <c r="CO29">
        <v>0.13882798499999999</v>
      </c>
      <c r="CP29">
        <v>0.20338983099999999</v>
      </c>
      <c r="CQ29">
        <v>0.1875</v>
      </c>
      <c r="CR29">
        <v>0.222222222</v>
      </c>
      <c r="CS29">
        <v>8.6956521999999994E-2</v>
      </c>
      <c r="CT29">
        <v>5.8823528999999999E-2</v>
      </c>
      <c r="CU29">
        <v>0.16666666699999999</v>
      </c>
      <c r="CV29">
        <v>0.10714285699999999</v>
      </c>
      <c r="CW29">
        <v>0.13636363600000001</v>
      </c>
      <c r="CX29">
        <v>8.8235294000000006E-2</v>
      </c>
      <c r="CY29">
        <v>0.175438596</v>
      </c>
      <c r="CZ29">
        <v>0.192307692</v>
      </c>
      <c r="DA29">
        <v>0.16129032300000001</v>
      </c>
      <c r="DB29">
        <v>0.12121212100000001</v>
      </c>
      <c r="DC29">
        <v>0.1</v>
      </c>
      <c r="DD29">
        <v>0.15384615400000001</v>
      </c>
      <c r="DE29">
        <v>0.66360300618921297</v>
      </c>
      <c r="DF29">
        <v>0.75738463806575196</v>
      </c>
      <c r="DG29">
        <v>0.69833266149055595</v>
      </c>
      <c r="DH29">
        <v>0.68181818181818099</v>
      </c>
      <c r="DI29">
        <v>0.57692307692307598</v>
      </c>
      <c r="DJ29">
        <v>0.83333333333333304</v>
      </c>
      <c r="DK29">
        <v>0.82051282051282004</v>
      </c>
      <c r="DL29">
        <v>0.8</v>
      </c>
      <c r="DM29">
        <v>0.84210526315789402</v>
      </c>
      <c r="DN29">
        <v>0.63157894736842102</v>
      </c>
      <c r="DO29">
        <v>0.62068965517241304</v>
      </c>
      <c r="DP29">
        <v>0.64285714285714202</v>
      </c>
      <c r="DQ29">
        <v>0.79365079365079305</v>
      </c>
      <c r="DR29">
        <v>0.86206896551724099</v>
      </c>
      <c r="DS29">
        <v>0.73529411764705799</v>
      </c>
      <c r="DT29">
        <v>0.56410256410256399</v>
      </c>
      <c r="DU29">
        <v>0.45833333333333298</v>
      </c>
      <c r="DV29">
        <v>0.73333333333333295</v>
      </c>
    </row>
    <row r="30" spans="1:126" x14ac:dyDescent="0.3">
      <c r="A30">
        <v>5.18846153846153E-2</v>
      </c>
      <c r="B30">
        <v>8.6487705842544504E-2</v>
      </c>
      <c r="C30">
        <v>0</v>
      </c>
      <c r="D30">
        <v>9.3023255813953404E-2</v>
      </c>
      <c r="E30">
        <v>6.25E-2</v>
      </c>
      <c r="F30">
        <v>0.18181818181818099</v>
      </c>
      <c r="G30">
        <v>0</v>
      </c>
      <c r="H30">
        <v>0</v>
      </c>
      <c r="I30">
        <v>0</v>
      </c>
      <c r="J30">
        <v>0.10256410256410201</v>
      </c>
      <c r="K30">
        <v>7.69230769230769E-2</v>
      </c>
      <c r="L30">
        <v>0.15384615384615299</v>
      </c>
      <c r="M30">
        <v>0.107142857142857</v>
      </c>
      <c r="N30">
        <v>0.12</v>
      </c>
      <c r="O30">
        <v>9.6774193548387094E-2</v>
      </c>
      <c r="P30">
        <v>0</v>
      </c>
      <c r="Q30">
        <v>0</v>
      </c>
      <c r="R30">
        <v>0</v>
      </c>
      <c r="AK30">
        <v>0.45749250699999999</v>
      </c>
      <c r="AL30">
        <v>0</v>
      </c>
      <c r="AM30">
        <v>0</v>
      </c>
      <c r="AN30">
        <v>0.73684210500000002</v>
      </c>
      <c r="AO30">
        <v>0.63636363600000001</v>
      </c>
      <c r="AP30">
        <v>0.875</v>
      </c>
      <c r="AQ30">
        <v>0.72727272700000001</v>
      </c>
      <c r="AR30">
        <v>0.61538461499999997</v>
      </c>
      <c r="AS30">
        <v>0.88888888899999996</v>
      </c>
      <c r="AT30">
        <v>0.44444444399999999</v>
      </c>
      <c r="AU30">
        <v>0.28571428599999998</v>
      </c>
      <c r="AV30">
        <v>1</v>
      </c>
      <c r="AW30">
        <v>0.80769230800000003</v>
      </c>
      <c r="AX30">
        <v>0.75</v>
      </c>
      <c r="AY30">
        <v>0.875</v>
      </c>
      <c r="AZ30">
        <v>0</v>
      </c>
      <c r="BA30">
        <v>0</v>
      </c>
      <c r="BB30">
        <v>0</v>
      </c>
      <c r="BC30">
        <v>0.16108439099999999</v>
      </c>
      <c r="BD30">
        <v>0</v>
      </c>
      <c r="BE30">
        <v>0</v>
      </c>
      <c r="BF30">
        <v>0.222222222</v>
      </c>
      <c r="BG30">
        <v>0.125</v>
      </c>
      <c r="BH30">
        <v>1</v>
      </c>
      <c r="BI30">
        <v>0.3</v>
      </c>
      <c r="BJ30">
        <v>0.17647058800000001</v>
      </c>
      <c r="BK30">
        <v>1</v>
      </c>
      <c r="BL30">
        <v>0.10810810799999999</v>
      </c>
      <c r="BM30">
        <v>5.7142856999999998E-2</v>
      </c>
      <c r="BN30">
        <v>1</v>
      </c>
      <c r="BO30">
        <v>0.6</v>
      </c>
      <c r="BP30">
        <v>0.44680851100000002</v>
      </c>
      <c r="BQ30">
        <v>0.91304347799999996</v>
      </c>
      <c r="BR30">
        <v>0</v>
      </c>
      <c r="BS30">
        <v>0</v>
      </c>
      <c r="BT30">
        <v>0</v>
      </c>
      <c r="CM30">
        <v>0.72084386199999995</v>
      </c>
      <c r="CN30">
        <v>0.82537824500000001</v>
      </c>
      <c r="CO30">
        <v>0.76525494000000005</v>
      </c>
      <c r="CP30">
        <v>0.88524590199999997</v>
      </c>
      <c r="CQ30">
        <v>0.81818181800000001</v>
      </c>
      <c r="CR30">
        <v>0.96428571399999996</v>
      </c>
      <c r="CS30">
        <v>0.76923076899999998</v>
      </c>
      <c r="CT30">
        <v>0.76923076899999998</v>
      </c>
      <c r="CU30">
        <v>0.76923076899999998</v>
      </c>
      <c r="CV30">
        <v>0.68965517200000004</v>
      </c>
      <c r="CW30">
        <v>0.571428571</v>
      </c>
      <c r="CX30">
        <v>0.869565217</v>
      </c>
      <c r="CY30">
        <v>0.85714285700000004</v>
      </c>
      <c r="CZ30">
        <v>0.85714285700000004</v>
      </c>
      <c r="DA30">
        <v>0.85714285700000004</v>
      </c>
      <c r="DB30">
        <v>0.625</v>
      </c>
      <c r="DC30">
        <v>0.58823529399999996</v>
      </c>
      <c r="DD30">
        <v>0.66666666699999999</v>
      </c>
      <c r="DE30">
        <v>0.66208236208236204</v>
      </c>
      <c r="DF30">
        <v>0.83618390804597698</v>
      </c>
      <c r="DG30">
        <v>0.70313968917417102</v>
      </c>
      <c r="DH30">
        <v>0.79310344827586199</v>
      </c>
      <c r="DI30">
        <v>0.69696969696969702</v>
      </c>
      <c r="DJ30">
        <v>0.92</v>
      </c>
      <c r="DK30">
        <v>0.875</v>
      </c>
      <c r="DL30">
        <v>0.77777777777777701</v>
      </c>
      <c r="DM30">
        <v>1</v>
      </c>
      <c r="DN30">
        <v>0.67857142857142805</v>
      </c>
      <c r="DO30">
        <v>0.73076923076922995</v>
      </c>
      <c r="DP30">
        <v>0.63333333333333297</v>
      </c>
      <c r="DQ30">
        <v>0.87272727272727202</v>
      </c>
      <c r="DR30">
        <v>0.92307692307692302</v>
      </c>
      <c r="DS30">
        <v>0.82758620689655105</v>
      </c>
      <c r="DT30">
        <v>0.296296296296296</v>
      </c>
      <c r="DU30">
        <v>0.18181818181818099</v>
      </c>
      <c r="DV30">
        <v>0.8</v>
      </c>
    </row>
    <row r="31" spans="1:126" x14ac:dyDescent="0.3">
      <c r="A31">
        <v>7.6055555555555501E-2</v>
      </c>
      <c r="B31">
        <v>0.155142857142857</v>
      </c>
      <c r="C31">
        <v>0</v>
      </c>
      <c r="D31">
        <v>0.15384615384615299</v>
      </c>
      <c r="E31">
        <v>0.11111111111111099</v>
      </c>
      <c r="F31">
        <v>0.25</v>
      </c>
      <c r="G31">
        <v>0</v>
      </c>
      <c r="H31">
        <v>0</v>
      </c>
      <c r="I31">
        <v>0</v>
      </c>
      <c r="J31">
        <v>6.4516129032257993E-2</v>
      </c>
      <c r="K31">
        <v>4.1666666666666602E-2</v>
      </c>
      <c r="L31">
        <v>0.14285714285714199</v>
      </c>
      <c r="M31">
        <v>0.21052631578947301</v>
      </c>
      <c r="N31">
        <v>0.1875</v>
      </c>
      <c r="O31">
        <v>0.24</v>
      </c>
      <c r="P31">
        <v>6.25E-2</v>
      </c>
      <c r="Q31">
        <v>0.04</v>
      </c>
      <c r="R31">
        <v>0.14285714285714199</v>
      </c>
      <c r="AK31">
        <v>0.54736089899999996</v>
      </c>
      <c r="AL31">
        <v>0.77590187600000005</v>
      </c>
      <c r="AM31">
        <v>0.62260771000000004</v>
      </c>
      <c r="AN31">
        <v>0.73684210500000002</v>
      </c>
      <c r="AO31">
        <v>0.7</v>
      </c>
      <c r="AP31">
        <v>0.77777777800000003</v>
      </c>
      <c r="AQ31">
        <v>0.75862068999999999</v>
      </c>
      <c r="AR31">
        <v>0.64705882400000003</v>
      </c>
      <c r="AS31">
        <v>0.91666666699999999</v>
      </c>
      <c r="AT31">
        <v>0.69090909099999998</v>
      </c>
      <c r="AU31">
        <v>0.57575757599999999</v>
      </c>
      <c r="AV31">
        <v>0.86363636399999999</v>
      </c>
      <c r="AW31">
        <v>0.76666666699999997</v>
      </c>
      <c r="AX31">
        <v>0.71875</v>
      </c>
      <c r="AY31">
        <v>0.821428571</v>
      </c>
      <c r="AZ31">
        <v>0.16</v>
      </c>
      <c r="BA31">
        <v>9.5238094999999995E-2</v>
      </c>
      <c r="BB31">
        <v>0.5</v>
      </c>
      <c r="BC31">
        <v>0.18120582099999999</v>
      </c>
      <c r="BD31">
        <v>0</v>
      </c>
      <c r="BE31">
        <v>0</v>
      </c>
      <c r="BF31">
        <v>0.46153846199999998</v>
      </c>
      <c r="BG31">
        <v>0.3</v>
      </c>
      <c r="BH31">
        <v>1</v>
      </c>
      <c r="BI31">
        <v>7.4074074000000004E-2</v>
      </c>
      <c r="BJ31">
        <v>3.8461538000000003E-2</v>
      </c>
      <c r="BK31">
        <v>1</v>
      </c>
      <c r="BL31">
        <v>0</v>
      </c>
      <c r="BM31">
        <v>0</v>
      </c>
      <c r="BN31">
        <v>0</v>
      </c>
      <c r="BO31">
        <v>0.68852458999999999</v>
      </c>
      <c r="BP31">
        <v>0.56756756799999997</v>
      </c>
      <c r="BQ31">
        <v>0.875</v>
      </c>
      <c r="BR31">
        <v>0</v>
      </c>
      <c r="BS31">
        <v>0</v>
      </c>
      <c r="BT31">
        <v>0</v>
      </c>
      <c r="CM31">
        <v>0.67053857900000002</v>
      </c>
      <c r="CN31">
        <v>0.76355555600000002</v>
      </c>
      <c r="CO31">
        <v>0.69906358999999996</v>
      </c>
      <c r="CP31">
        <v>0.76363636400000001</v>
      </c>
      <c r="CQ31">
        <v>0.7</v>
      </c>
      <c r="CR31">
        <v>0.84</v>
      </c>
      <c r="CS31">
        <v>0.8125</v>
      </c>
      <c r="CT31">
        <v>0.764705882</v>
      </c>
      <c r="CU31">
        <v>0.86666666699999995</v>
      </c>
      <c r="CV31">
        <v>0.69565217400000001</v>
      </c>
      <c r="CW31">
        <v>0.72727272700000001</v>
      </c>
      <c r="CX31">
        <v>0.66666666699999999</v>
      </c>
      <c r="CY31">
        <v>0.82352941199999996</v>
      </c>
      <c r="CZ31">
        <v>0.875</v>
      </c>
      <c r="DA31">
        <v>0.77777777800000003</v>
      </c>
      <c r="DB31">
        <v>0.4</v>
      </c>
      <c r="DC31">
        <v>0.28571428599999998</v>
      </c>
      <c r="DD31">
        <v>0.66666666699999999</v>
      </c>
      <c r="DE31">
        <v>0.69021164021164005</v>
      </c>
      <c r="DF31">
        <v>0.88297189209583005</v>
      </c>
      <c r="DG31">
        <v>0.76062585230723501</v>
      </c>
      <c r="DH31">
        <v>0.86792452830188604</v>
      </c>
      <c r="DI31">
        <v>0.82142857142857095</v>
      </c>
      <c r="DJ31">
        <v>0.92</v>
      </c>
      <c r="DK31">
        <v>0.81481481481481399</v>
      </c>
      <c r="DL31">
        <v>0.73333333333333295</v>
      </c>
      <c r="DM31">
        <v>0.91666666666666596</v>
      </c>
      <c r="DN31">
        <v>0.73469387755102</v>
      </c>
      <c r="DO31">
        <v>0.6</v>
      </c>
      <c r="DP31">
        <v>0.94736842105263097</v>
      </c>
      <c r="DQ31">
        <v>0.79310344827586199</v>
      </c>
      <c r="DR31">
        <v>0.85185185185185097</v>
      </c>
      <c r="DS31">
        <v>0.74193548387096697</v>
      </c>
      <c r="DT31">
        <v>0.592592592592592</v>
      </c>
      <c r="DU31">
        <v>0.44444444444444398</v>
      </c>
      <c r="DV31">
        <v>0.88888888888888795</v>
      </c>
    </row>
    <row r="32" spans="1:126" x14ac:dyDescent="0.3">
      <c r="A32">
        <v>8.81746031746031E-2</v>
      </c>
      <c r="B32">
        <v>0.31525198938992</v>
      </c>
      <c r="C32">
        <v>0</v>
      </c>
      <c r="D32">
        <v>9.7560975609756101E-2</v>
      </c>
      <c r="E32">
        <v>7.1428571428571397E-2</v>
      </c>
      <c r="F32">
        <v>0.15384615384615299</v>
      </c>
      <c r="G32">
        <v>0</v>
      </c>
      <c r="H32">
        <v>0</v>
      </c>
      <c r="I32">
        <v>0</v>
      </c>
      <c r="J32">
        <v>0.15384615384615299</v>
      </c>
      <c r="K32">
        <v>0.11111111111111099</v>
      </c>
      <c r="L32">
        <v>0.25</v>
      </c>
      <c r="M32">
        <v>0.18867924528301799</v>
      </c>
      <c r="N32">
        <v>0.20833333333333301</v>
      </c>
      <c r="O32">
        <v>0.17241379310344801</v>
      </c>
      <c r="P32">
        <v>9.5238095238095205E-2</v>
      </c>
      <c r="Q32">
        <v>0.05</v>
      </c>
      <c r="R32">
        <v>1</v>
      </c>
      <c r="AK32">
        <v>0.34366883100000001</v>
      </c>
      <c r="AL32">
        <v>0</v>
      </c>
      <c r="AM32">
        <v>0</v>
      </c>
      <c r="AN32">
        <v>0.46511627900000002</v>
      </c>
      <c r="AO32">
        <v>0.3125</v>
      </c>
      <c r="AP32">
        <v>0.909090909</v>
      </c>
      <c r="AQ32">
        <v>0.482758621</v>
      </c>
      <c r="AR32">
        <v>0.31818181800000001</v>
      </c>
      <c r="AS32">
        <v>1</v>
      </c>
      <c r="AT32">
        <v>0.29411764699999998</v>
      </c>
      <c r="AU32">
        <v>0.178571429</v>
      </c>
      <c r="AV32">
        <v>0.83333333300000001</v>
      </c>
      <c r="AW32">
        <v>0.89552238799999995</v>
      </c>
      <c r="AX32">
        <v>0.909090909</v>
      </c>
      <c r="AY32">
        <v>0.88235294099999995</v>
      </c>
      <c r="AZ32">
        <v>0</v>
      </c>
      <c r="BA32">
        <v>0</v>
      </c>
      <c r="BB32">
        <v>0</v>
      </c>
      <c r="BC32">
        <v>0.213414141</v>
      </c>
      <c r="BD32">
        <v>0</v>
      </c>
      <c r="BE32">
        <v>0</v>
      </c>
      <c r="BF32">
        <v>0.36363636399999999</v>
      </c>
      <c r="BG32">
        <v>0.222222222</v>
      </c>
      <c r="BH32">
        <v>1</v>
      </c>
      <c r="BI32">
        <v>0</v>
      </c>
      <c r="BJ32">
        <v>0</v>
      </c>
      <c r="BK32">
        <v>0</v>
      </c>
      <c r="BL32">
        <v>0.26315789499999998</v>
      </c>
      <c r="BM32">
        <v>0.15151515199999999</v>
      </c>
      <c r="BN32">
        <v>1</v>
      </c>
      <c r="BO32">
        <v>0.68571428599999995</v>
      </c>
      <c r="BP32">
        <v>0.53333333299999997</v>
      </c>
      <c r="BQ32">
        <v>0.96</v>
      </c>
      <c r="BR32">
        <v>0.27586206899999999</v>
      </c>
      <c r="BS32">
        <v>0.16</v>
      </c>
      <c r="BT32">
        <v>1</v>
      </c>
      <c r="CM32">
        <v>0.74756493499999999</v>
      </c>
      <c r="CN32">
        <v>0.84514046099999995</v>
      </c>
      <c r="CO32">
        <v>0.78077426599999999</v>
      </c>
      <c r="CP32">
        <v>0.85245901599999996</v>
      </c>
      <c r="CQ32">
        <v>0.8125</v>
      </c>
      <c r="CR32">
        <v>0.89655172400000005</v>
      </c>
      <c r="CS32">
        <v>0.81081081099999996</v>
      </c>
      <c r="CT32">
        <v>0.68181818199999999</v>
      </c>
      <c r="CU32">
        <v>1</v>
      </c>
      <c r="CV32">
        <v>0.8</v>
      </c>
      <c r="CW32">
        <v>0.85714285700000004</v>
      </c>
      <c r="CX32">
        <v>0.75</v>
      </c>
      <c r="CY32">
        <v>0.91428571400000003</v>
      </c>
      <c r="CZ32">
        <v>0.96969696999999999</v>
      </c>
      <c r="DA32">
        <v>0.86486486500000004</v>
      </c>
      <c r="DB32">
        <v>0.52631578899999998</v>
      </c>
      <c r="DC32">
        <v>0.41666666699999999</v>
      </c>
      <c r="DD32">
        <v>0.71428571399999996</v>
      </c>
      <c r="DE32">
        <v>0.63492825547524001</v>
      </c>
      <c r="DF32">
        <v>0.88254545454545397</v>
      </c>
      <c r="DG32">
        <v>0.70863905547226302</v>
      </c>
      <c r="DH32">
        <v>0.84</v>
      </c>
      <c r="DI32">
        <v>0.75</v>
      </c>
      <c r="DJ32">
        <v>0.95454545454545403</v>
      </c>
      <c r="DK32">
        <v>0.69565217391304301</v>
      </c>
      <c r="DL32">
        <v>0.61538461538461497</v>
      </c>
      <c r="DM32">
        <v>0.8</v>
      </c>
      <c r="DN32">
        <v>0.75</v>
      </c>
      <c r="DO32">
        <v>0.67741935483870896</v>
      </c>
      <c r="DP32">
        <v>0.84</v>
      </c>
      <c r="DQ32">
        <v>0.84375</v>
      </c>
      <c r="DR32">
        <v>0.87096774193548299</v>
      </c>
      <c r="DS32">
        <v>0.81818181818181801</v>
      </c>
      <c r="DT32">
        <v>0.41379310344827502</v>
      </c>
      <c r="DU32">
        <v>0.26086956521739102</v>
      </c>
      <c r="DV32">
        <v>1</v>
      </c>
    </row>
    <row r="33" spans="1:126" x14ac:dyDescent="0.3">
      <c r="A33">
        <v>0.12548654244306401</v>
      </c>
      <c r="B33">
        <v>0</v>
      </c>
      <c r="C33">
        <v>0</v>
      </c>
      <c r="D33">
        <v>0.133333333333333</v>
      </c>
      <c r="E33">
        <v>0.107142857142857</v>
      </c>
      <c r="F33">
        <v>0.17647058823529399</v>
      </c>
      <c r="G33">
        <v>0.12903225806451599</v>
      </c>
      <c r="H33">
        <v>0.1</v>
      </c>
      <c r="I33">
        <v>0.18181818181818099</v>
      </c>
      <c r="J33">
        <v>0.13793103448275801</v>
      </c>
      <c r="K33">
        <v>8.6956521739130405E-2</v>
      </c>
      <c r="L33">
        <v>0.33333333333333298</v>
      </c>
      <c r="M33">
        <v>0.25396825396825301</v>
      </c>
      <c r="N33">
        <v>0.33333333333333298</v>
      </c>
      <c r="O33">
        <v>0.20512820512820501</v>
      </c>
      <c r="P33">
        <v>0</v>
      </c>
      <c r="Q33">
        <v>0</v>
      </c>
      <c r="R33">
        <v>0</v>
      </c>
      <c r="AK33">
        <v>0.42020202000000001</v>
      </c>
      <c r="AL33">
        <v>0</v>
      </c>
      <c r="AM33">
        <v>0</v>
      </c>
      <c r="AN33">
        <v>0.70833333300000001</v>
      </c>
      <c r="AO33">
        <v>0.62962963000000005</v>
      </c>
      <c r="AP33">
        <v>0.80952380999999995</v>
      </c>
      <c r="AQ33">
        <v>0.70588235300000002</v>
      </c>
      <c r="AR33">
        <v>0.54545454500000001</v>
      </c>
      <c r="AS33">
        <v>1</v>
      </c>
      <c r="AT33">
        <v>0.37837837800000002</v>
      </c>
      <c r="AU33">
        <v>0.25925925900000002</v>
      </c>
      <c r="AV33">
        <v>0.7</v>
      </c>
      <c r="AW33">
        <v>0.64864864899999997</v>
      </c>
      <c r="AX33">
        <v>0.66666666699999999</v>
      </c>
      <c r="AY33">
        <v>0.63157894699999995</v>
      </c>
      <c r="AZ33">
        <v>0</v>
      </c>
      <c r="BA33">
        <v>0</v>
      </c>
      <c r="BB33">
        <v>0</v>
      </c>
      <c r="BC33">
        <v>0.20840029199999999</v>
      </c>
      <c r="BD33">
        <v>0</v>
      </c>
      <c r="BE33">
        <v>0</v>
      </c>
      <c r="BF33">
        <v>0.256410256</v>
      </c>
      <c r="BG33">
        <v>0.147058824</v>
      </c>
      <c r="BH33">
        <v>1</v>
      </c>
      <c r="BI33">
        <v>0.27272727299999999</v>
      </c>
      <c r="BJ33">
        <v>0.15789473700000001</v>
      </c>
      <c r="BK33">
        <v>1</v>
      </c>
      <c r="BL33">
        <v>0.27777777799999998</v>
      </c>
      <c r="BM33">
        <v>0.16129032300000001</v>
      </c>
      <c r="BN33">
        <v>1</v>
      </c>
      <c r="BO33">
        <v>0.71698113200000002</v>
      </c>
      <c r="BP33">
        <v>0.57575757599999999</v>
      </c>
      <c r="BQ33">
        <v>0.95</v>
      </c>
      <c r="BR33">
        <v>0</v>
      </c>
      <c r="BS33">
        <v>0</v>
      </c>
      <c r="BT33">
        <v>0</v>
      </c>
      <c r="CM33">
        <v>0.73232323200000005</v>
      </c>
      <c r="CN33">
        <v>0.869038054</v>
      </c>
      <c r="CO33">
        <v>0.78476509100000003</v>
      </c>
      <c r="CP33">
        <v>0.85185185200000002</v>
      </c>
      <c r="CQ33">
        <v>0.85185185200000002</v>
      </c>
      <c r="CR33">
        <v>0.85185185200000002</v>
      </c>
      <c r="CS33">
        <v>0.85</v>
      </c>
      <c r="CT33">
        <v>0.77272727299999999</v>
      </c>
      <c r="CU33">
        <v>0.94444444400000005</v>
      </c>
      <c r="CV33">
        <v>0.76</v>
      </c>
      <c r="CW33">
        <v>0.70370370400000004</v>
      </c>
      <c r="CX33">
        <v>0.82608695700000001</v>
      </c>
      <c r="CY33">
        <v>0.81081081099999996</v>
      </c>
      <c r="CZ33">
        <v>0.83333333300000001</v>
      </c>
      <c r="DA33">
        <v>0.78947368399999995</v>
      </c>
      <c r="DB33">
        <v>0.65116279099999996</v>
      </c>
      <c r="DC33">
        <v>0.5</v>
      </c>
      <c r="DD33">
        <v>0.93333333299999999</v>
      </c>
      <c r="DE33">
        <v>0.683838709677419</v>
      </c>
      <c r="DF33">
        <v>0.82266785502079598</v>
      </c>
      <c r="DG33">
        <v>0.72444159948543296</v>
      </c>
      <c r="DH33">
        <v>0.74074074074074003</v>
      </c>
      <c r="DI33">
        <v>0.625</v>
      </c>
      <c r="DJ33">
        <v>0.90909090909090895</v>
      </c>
      <c r="DK33">
        <v>0.85714285714285698</v>
      </c>
      <c r="DL33">
        <v>0.75</v>
      </c>
      <c r="DM33">
        <v>1</v>
      </c>
      <c r="DN33">
        <v>0.76190476190476097</v>
      </c>
      <c r="DO33">
        <v>0.77419354838709598</v>
      </c>
      <c r="DP33">
        <v>0.75</v>
      </c>
      <c r="DQ33">
        <v>0.77966101694915202</v>
      </c>
      <c r="DR33">
        <v>0.92</v>
      </c>
      <c r="DS33">
        <v>0.67647058823529405</v>
      </c>
      <c r="DT33">
        <v>0.48275862068965503</v>
      </c>
      <c r="DU33">
        <v>0.35</v>
      </c>
      <c r="DV33">
        <v>0.77777777777777701</v>
      </c>
    </row>
    <row r="34" spans="1:126" x14ac:dyDescent="0.3">
      <c r="A34">
        <v>0.62018981018981001</v>
      </c>
      <c r="B34">
        <v>0.911904761904761</v>
      </c>
      <c r="C34">
        <v>0.67340606253649704</v>
      </c>
      <c r="D34">
        <v>0.84615384615384603</v>
      </c>
      <c r="E34">
        <v>0.78571428571428503</v>
      </c>
      <c r="F34">
        <v>0.91666666666666596</v>
      </c>
      <c r="G34">
        <v>0.88888888888888895</v>
      </c>
      <c r="H34">
        <v>0.8</v>
      </c>
      <c r="I34">
        <v>1</v>
      </c>
      <c r="J34">
        <v>0.65217391304347805</v>
      </c>
      <c r="K34">
        <v>0.57692307692307598</v>
      </c>
      <c r="L34">
        <v>0.75</v>
      </c>
      <c r="M34">
        <v>0.89285714285714202</v>
      </c>
      <c r="N34">
        <v>0.89285714285714202</v>
      </c>
      <c r="O34">
        <v>0.89285714285714202</v>
      </c>
      <c r="P34">
        <v>8.6956521739130405E-2</v>
      </c>
      <c r="Q34">
        <v>4.54545454545454E-2</v>
      </c>
      <c r="R34">
        <v>1</v>
      </c>
      <c r="AK34">
        <v>0.49522332499999999</v>
      </c>
      <c r="AL34">
        <v>0.94277777799999996</v>
      </c>
      <c r="AM34">
        <v>0.59550515599999998</v>
      </c>
      <c r="AN34">
        <v>0.82608695700000001</v>
      </c>
      <c r="AO34">
        <v>0.73076923100000002</v>
      </c>
      <c r="AP34">
        <v>0.95</v>
      </c>
      <c r="AQ34">
        <v>0.76923076899999998</v>
      </c>
      <c r="AR34">
        <v>0.625</v>
      </c>
      <c r="AS34">
        <v>1</v>
      </c>
      <c r="AT34">
        <v>0.14285714299999999</v>
      </c>
      <c r="AU34">
        <v>7.6923077000000006E-2</v>
      </c>
      <c r="AV34">
        <v>1</v>
      </c>
      <c r="AW34">
        <v>0.82758620699999996</v>
      </c>
      <c r="AX34">
        <v>0.77419354799999995</v>
      </c>
      <c r="AY34">
        <v>0.88888888899999996</v>
      </c>
      <c r="AZ34">
        <v>0.41176470599999998</v>
      </c>
      <c r="BA34">
        <v>0.26923076899999998</v>
      </c>
      <c r="BB34">
        <v>0.875</v>
      </c>
      <c r="BC34">
        <v>0.18366917299999999</v>
      </c>
      <c r="BD34">
        <v>0</v>
      </c>
      <c r="BE34">
        <v>0</v>
      </c>
      <c r="BF34">
        <v>0.44444444399999999</v>
      </c>
      <c r="BG34">
        <v>0.28571428599999998</v>
      </c>
      <c r="BH34">
        <v>1</v>
      </c>
      <c r="BI34">
        <v>0.14814814800000001</v>
      </c>
      <c r="BJ34">
        <v>0.08</v>
      </c>
      <c r="BK34">
        <v>1</v>
      </c>
      <c r="BL34">
        <v>0.146341463</v>
      </c>
      <c r="BM34">
        <v>7.8947368000000004E-2</v>
      </c>
      <c r="BN34">
        <v>1</v>
      </c>
      <c r="BO34">
        <v>0.64285714299999996</v>
      </c>
      <c r="BP34">
        <v>0.47368421100000002</v>
      </c>
      <c r="BQ34">
        <v>1</v>
      </c>
      <c r="BR34">
        <v>0</v>
      </c>
      <c r="BS34">
        <v>0</v>
      </c>
      <c r="BT34">
        <v>0</v>
      </c>
      <c r="CM34">
        <v>0.74478908200000005</v>
      </c>
      <c r="CN34">
        <v>0.85402948400000001</v>
      </c>
      <c r="CO34">
        <v>0.78984289399999996</v>
      </c>
      <c r="CP34">
        <v>0.83333333300000001</v>
      </c>
      <c r="CQ34">
        <v>0.76923076899999998</v>
      </c>
      <c r="CR34">
        <v>0.909090909</v>
      </c>
      <c r="CS34">
        <v>0.85714285700000004</v>
      </c>
      <c r="CT34">
        <v>0.75</v>
      </c>
      <c r="CU34">
        <v>1</v>
      </c>
      <c r="CV34">
        <v>0.66666666699999999</v>
      </c>
      <c r="CW34">
        <v>0.61538461499999997</v>
      </c>
      <c r="CX34">
        <v>0.72727272700000001</v>
      </c>
      <c r="CY34">
        <v>0.85294117599999997</v>
      </c>
      <c r="CZ34">
        <v>0.93548387099999997</v>
      </c>
      <c r="DA34">
        <v>0.78378378400000004</v>
      </c>
      <c r="DB34">
        <v>0.73913043499999997</v>
      </c>
      <c r="DC34">
        <v>0.65384615400000001</v>
      </c>
      <c r="DD34">
        <v>0.85</v>
      </c>
      <c r="DE34">
        <v>0.67663711249449698</v>
      </c>
      <c r="DF34">
        <v>0.81865945496151404</v>
      </c>
      <c r="DG34">
        <v>0.73428044388487101</v>
      </c>
      <c r="DH34">
        <v>0.73469387755102</v>
      </c>
      <c r="DI34">
        <v>0.6</v>
      </c>
      <c r="DJ34">
        <v>0.94736842105263097</v>
      </c>
      <c r="DK34">
        <v>0.88235294117647001</v>
      </c>
      <c r="DL34">
        <v>0.78947368421052599</v>
      </c>
      <c r="DM34">
        <v>1</v>
      </c>
      <c r="DN34">
        <v>0.57142857142857095</v>
      </c>
      <c r="DO34">
        <v>0.51612903225806395</v>
      </c>
      <c r="DP34">
        <v>0.64</v>
      </c>
      <c r="DQ34">
        <v>0.79999999999999905</v>
      </c>
      <c r="DR34">
        <v>0.74074074074074003</v>
      </c>
      <c r="DS34">
        <v>0.86956521739130399</v>
      </c>
      <c r="DT34">
        <v>0.68292682926829196</v>
      </c>
      <c r="DU34">
        <v>0.73684210526315697</v>
      </c>
      <c r="DV34">
        <v>0.63636363636363602</v>
      </c>
    </row>
    <row r="35" spans="1:126" x14ac:dyDescent="0.3">
      <c r="A35">
        <v>0.38950743374272701</v>
      </c>
      <c r="B35">
        <v>0</v>
      </c>
      <c r="C35">
        <v>0</v>
      </c>
      <c r="D35">
        <v>0.75</v>
      </c>
      <c r="E35">
        <v>0.61764705882352899</v>
      </c>
      <c r="F35">
        <v>0.95454545454545403</v>
      </c>
      <c r="G35">
        <v>0.72727272727272696</v>
      </c>
      <c r="H35">
        <v>0.57142857142857095</v>
      </c>
      <c r="I35">
        <v>1</v>
      </c>
      <c r="J35">
        <v>7.4074074074074001E-2</v>
      </c>
      <c r="K35">
        <v>3.8461538461538401E-2</v>
      </c>
      <c r="L35">
        <v>1</v>
      </c>
      <c r="M35">
        <v>0.76595744680850997</v>
      </c>
      <c r="N35">
        <v>0.72</v>
      </c>
      <c r="O35">
        <v>0.81818181818181801</v>
      </c>
      <c r="P35">
        <v>0</v>
      </c>
      <c r="Q35">
        <v>0</v>
      </c>
      <c r="R35">
        <v>0</v>
      </c>
      <c r="AK35">
        <v>0.50783816599999998</v>
      </c>
      <c r="AL35">
        <v>0</v>
      </c>
      <c r="AM35">
        <v>0</v>
      </c>
      <c r="AN35">
        <v>0.77272727299999999</v>
      </c>
      <c r="AO35">
        <v>0.65384615400000001</v>
      </c>
      <c r="AP35">
        <v>0.94444444400000005</v>
      </c>
      <c r="AQ35">
        <v>0.73333333300000003</v>
      </c>
      <c r="AR35">
        <v>0.57894736800000002</v>
      </c>
      <c r="AS35">
        <v>1</v>
      </c>
      <c r="AT35">
        <v>0.66666666699999999</v>
      </c>
      <c r="AU35">
        <v>0.51851851900000001</v>
      </c>
      <c r="AV35">
        <v>0.93333333299999999</v>
      </c>
      <c r="AW35">
        <v>0.85245901599999996</v>
      </c>
      <c r="AX35">
        <v>0.787878788</v>
      </c>
      <c r="AY35">
        <v>0.928571429</v>
      </c>
      <c r="AZ35">
        <v>0</v>
      </c>
      <c r="BA35">
        <v>0</v>
      </c>
      <c r="BB35">
        <v>0</v>
      </c>
      <c r="BC35">
        <v>0.150439975</v>
      </c>
      <c r="BD35">
        <v>0</v>
      </c>
      <c r="BE35">
        <v>0</v>
      </c>
      <c r="BF35">
        <v>0.325581395</v>
      </c>
      <c r="BG35">
        <v>0.19444444399999999</v>
      </c>
      <c r="BH35">
        <v>1</v>
      </c>
      <c r="BI35">
        <v>0.105263158</v>
      </c>
      <c r="BJ35">
        <v>5.5555555999999999E-2</v>
      </c>
      <c r="BK35">
        <v>1</v>
      </c>
      <c r="BL35">
        <v>0.130434783</v>
      </c>
      <c r="BM35">
        <v>6.9767441999999999E-2</v>
      </c>
      <c r="BN35">
        <v>1</v>
      </c>
      <c r="BO35">
        <v>0.603773585</v>
      </c>
      <c r="BP35">
        <v>0.43243243199999998</v>
      </c>
      <c r="BQ35">
        <v>1</v>
      </c>
      <c r="BR35">
        <v>0</v>
      </c>
      <c r="BS35">
        <v>0</v>
      </c>
      <c r="BT35">
        <v>0</v>
      </c>
      <c r="CM35">
        <v>0.70958398300000003</v>
      </c>
      <c r="CN35">
        <v>0.85521719699999998</v>
      </c>
      <c r="CO35">
        <v>0.77114115400000005</v>
      </c>
      <c r="CP35">
        <v>0.83333333300000001</v>
      </c>
      <c r="CQ35">
        <v>0.76923076899999998</v>
      </c>
      <c r="CR35">
        <v>0.909090909</v>
      </c>
      <c r="CS35">
        <v>0.84848484800000001</v>
      </c>
      <c r="CT35">
        <v>0.73684210500000002</v>
      </c>
      <c r="CU35">
        <v>1</v>
      </c>
      <c r="CV35">
        <v>0.75</v>
      </c>
      <c r="CW35">
        <v>0.77777777800000003</v>
      </c>
      <c r="CX35">
        <v>0.72413793100000001</v>
      </c>
      <c r="CY35">
        <v>0.85245901599999996</v>
      </c>
      <c r="CZ35">
        <v>0.787878788</v>
      </c>
      <c r="DA35">
        <v>0.928571429</v>
      </c>
      <c r="DB35">
        <v>0.571428571</v>
      </c>
      <c r="DC35">
        <v>0.47619047599999997</v>
      </c>
      <c r="DD35">
        <v>0.71428571399999996</v>
      </c>
      <c r="DE35">
        <v>0.64821645021645002</v>
      </c>
      <c r="DF35">
        <v>0.78172096908939004</v>
      </c>
      <c r="DG35">
        <v>0.66450766747376899</v>
      </c>
      <c r="DH35">
        <v>0.76190476190476197</v>
      </c>
      <c r="DI35">
        <v>0.72727272727272696</v>
      </c>
      <c r="DJ35">
        <v>0.8</v>
      </c>
      <c r="DK35">
        <v>0.76190476190476197</v>
      </c>
      <c r="DL35">
        <v>0.66666666666666596</v>
      </c>
      <c r="DM35">
        <v>0.88888888888888795</v>
      </c>
      <c r="DN35">
        <v>0.61016949152542299</v>
      </c>
      <c r="DO35">
        <v>0.85714285714285698</v>
      </c>
      <c r="DP35">
        <v>0.47368421052631499</v>
      </c>
      <c r="DQ35">
        <v>0.81355932203389802</v>
      </c>
      <c r="DR35">
        <v>0.75</v>
      </c>
      <c r="DS35">
        <v>0.88888888888888795</v>
      </c>
      <c r="DT35">
        <v>0.375</v>
      </c>
      <c r="DU35">
        <v>0.24</v>
      </c>
      <c r="DV35">
        <v>0.85714285714285698</v>
      </c>
    </row>
    <row r="36" spans="1:126" x14ac:dyDescent="0.3">
      <c r="A36">
        <v>0.40400475341651798</v>
      </c>
      <c r="B36">
        <v>0</v>
      </c>
      <c r="C36">
        <v>0</v>
      </c>
      <c r="D36">
        <v>0.57142857142857095</v>
      </c>
      <c r="E36">
        <v>0.4</v>
      </c>
      <c r="F36">
        <v>1</v>
      </c>
      <c r="G36">
        <v>0.77777777777777701</v>
      </c>
      <c r="H36">
        <v>0.63636363636363602</v>
      </c>
      <c r="I36">
        <v>1</v>
      </c>
      <c r="J36">
        <v>0.33333333333333298</v>
      </c>
      <c r="K36">
        <v>0.20588235294117599</v>
      </c>
      <c r="L36">
        <v>0.875</v>
      </c>
      <c r="M36">
        <v>0.77777777777777701</v>
      </c>
      <c r="N36">
        <v>0.77777777777777701</v>
      </c>
      <c r="O36">
        <v>0.77777777777777701</v>
      </c>
      <c r="P36">
        <v>0</v>
      </c>
      <c r="Q36">
        <v>0</v>
      </c>
      <c r="R36">
        <v>0</v>
      </c>
      <c r="AK36">
        <v>0.49599008</v>
      </c>
      <c r="AL36">
        <v>0.87296853200000002</v>
      </c>
      <c r="AM36">
        <v>0.59491753800000002</v>
      </c>
      <c r="AN36">
        <v>0.86666666699999995</v>
      </c>
      <c r="AO36">
        <v>0.787878788</v>
      </c>
      <c r="AP36">
        <v>0.96296296299999995</v>
      </c>
      <c r="AQ36">
        <v>0.72</v>
      </c>
      <c r="AR36">
        <v>0.6</v>
      </c>
      <c r="AS36">
        <v>0.9</v>
      </c>
      <c r="AT36">
        <v>0.29268292699999998</v>
      </c>
      <c r="AU36">
        <v>0.17647058800000001</v>
      </c>
      <c r="AV36">
        <v>0.85714285700000004</v>
      </c>
      <c r="AW36">
        <v>0.80952380999999995</v>
      </c>
      <c r="AX36">
        <v>0.73913043499999997</v>
      </c>
      <c r="AY36">
        <v>0.89473684200000003</v>
      </c>
      <c r="AZ36">
        <v>0.28571428599999998</v>
      </c>
      <c r="BA36">
        <v>0.17647058800000001</v>
      </c>
      <c r="BB36">
        <v>0.75</v>
      </c>
      <c r="BC36">
        <v>0.23070955600000001</v>
      </c>
      <c r="BD36">
        <v>1</v>
      </c>
      <c r="BE36">
        <v>0.35055646800000001</v>
      </c>
      <c r="BF36">
        <v>0.5</v>
      </c>
      <c r="BG36">
        <v>0.33333333300000001</v>
      </c>
      <c r="BH36">
        <v>1</v>
      </c>
      <c r="BI36">
        <v>0.34482758600000002</v>
      </c>
      <c r="BJ36">
        <v>0.20833333300000001</v>
      </c>
      <c r="BK36">
        <v>1</v>
      </c>
      <c r="BL36">
        <v>0.20689655200000001</v>
      </c>
      <c r="BM36">
        <v>0.115384615</v>
      </c>
      <c r="BN36">
        <v>1</v>
      </c>
      <c r="BO36">
        <v>0.62962963000000005</v>
      </c>
      <c r="BP36">
        <v>0.45945945900000001</v>
      </c>
      <c r="BQ36">
        <v>1</v>
      </c>
      <c r="BR36">
        <v>7.1428570999999996E-2</v>
      </c>
      <c r="BS36">
        <v>3.7037037000000002E-2</v>
      </c>
      <c r="BT36">
        <v>1</v>
      </c>
      <c r="CM36">
        <v>0.71491746099999998</v>
      </c>
      <c r="CN36">
        <v>0.80901298700000002</v>
      </c>
      <c r="CO36">
        <v>0.74982788700000003</v>
      </c>
      <c r="CP36">
        <v>0.82758620699999996</v>
      </c>
      <c r="CQ36">
        <v>0.72727272700000001</v>
      </c>
      <c r="CR36">
        <v>0.96</v>
      </c>
      <c r="CS36">
        <v>0.77419354799999995</v>
      </c>
      <c r="CT36">
        <v>0.8</v>
      </c>
      <c r="CU36">
        <v>0.75</v>
      </c>
      <c r="CV36">
        <v>0.678571429</v>
      </c>
      <c r="CW36">
        <v>0.55882352899999999</v>
      </c>
      <c r="CX36">
        <v>0.86363636399999999</v>
      </c>
      <c r="CY36">
        <v>0.83720930199999999</v>
      </c>
      <c r="CZ36">
        <v>0.78260869600000005</v>
      </c>
      <c r="DA36">
        <v>0.9</v>
      </c>
      <c r="DB36">
        <v>0.63157894699999995</v>
      </c>
      <c r="DC36">
        <v>0.70588235300000002</v>
      </c>
      <c r="DD36">
        <v>0.571428571</v>
      </c>
      <c r="DE36">
        <v>0.62619047619047596</v>
      </c>
      <c r="DF36">
        <v>0.87476689976689903</v>
      </c>
      <c r="DG36">
        <v>0.71619035052997304</v>
      </c>
      <c r="DH36">
        <v>0.8</v>
      </c>
      <c r="DI36">
        <v>0.71428571428571397</v>
      </c>
      <c r="DJ36">
        <v>0.90909090909090895</v>
      </c>
      <c r="DK36">
        <v>0.61538461538461497</v>
      </c>
      <c r="DL36">
        <v>0.44444444444444398</v>
      </c>
      <c r="DM36">
        <v>1</v>
      </c>
      <c r="DN36">
        <v>0.65384615384615297</v>
      </c>
      <c r="DO36">
        <v>0.60714285714285698</v>
      </c>
      <c r="DP36">
        <v>0.70833333333333304</v>
      </c>
      <c r="DQ36">
        <v>0.90566037735849003</v>
      </c>
      <c r="DR36">
        <v>0.88888888888888795</v>
      </c>
      <c r="DS36">
        <v>0.92307692307692302</v>
      </c>
      <c r="DT36">
        <v>0.60606060606060597</v>
      </c>
      <c r="DU36">
        <v>0.476190476190476</v>
      </c>
      <c r="DV36">
        <v>0.83333333333333304</v>
      </c>
    </row>
    <row r="37" spans="1:126" x14ac:dyDescent="0.3">
      <c r="A37">
        <v>0.396666666666666</v>
      </c>
      <c r="B37">
        <v>0</v>
      </c>
      <c r="C37">
        <v>0</v>
      </c>
      <c r="D37">
        <v>0.60465116279069697</v>
      </c>
      <c r="E37">
        <v>0.5</v>
      </c>
      <c r="F37">
        <v>0.76470588235294101</v>
      </c>
      <c r="G37">
        <v>0.64864864864864802</v>
      </c>
      <c r="H37">
        <v>0.5</v>
      </c>
      <c r="I37">
        <v>0.92307692307692302</v>
      </c>
      <c r="J37">
        <v>0.36842105263157798</v>
      </c>
      <c r="K37">
        <v>0.233333333333333</v>
      </c>
      <c r="L37">
        <v>0.875</v>
      </c>
      <c r="M37">
        <v>0.77777777777777701</v>
      </c>
      <c r="N37">
        <v>0.75</v>
      </c>
      <c r="O37">
        <v>0.80769230769230704</v>
      </c>
      <c r="P37">
        <v>0</v>
      </c>
      <c r="Q37">
        <v>0</v>
      </c>
      <c r="R37">
        <v>0</v>
      </c>
      <c r="AK37">
        <v>0.45792687399999998</v>
      </c>
      <c r="AL37">
        <v>0.87735042699999999</v>
      </c>
      <c r="AM37">
        <v>0.54477165999999999</v>
      </c>
      <c r="AN37">
        <v>0.73913043499999997</v>
      </c>
      <c r="AO37">
        <v>0.60714285700000004</v>
      </c>
      <c r="AP37">
        <v>0.94444444400000005</v>
      </c>
      <c r="AQ37">
        <v>0.33333333300000001</v>
      </c>
      <c r="AR37">
        <v>0.2</v>
      </c>
      <c r="AS37">
        <v>1</v>
      </c>
      <c r="AT37">
        <v>0.54545454500000001</v>
      </c>
      <c r="AU37">
        <v>0.38709677399999998</v>
      </c>
      <c r="AV37">
        <v>0.92307692299999999</v>
      </c>
      <c r="AW37">
        <v>0.84507042300000002</v>
      </c>
      <c r="AX37">
        <v>0.9375</v>
      </c>
      <c r="AY37">
        <v>0.76923076899999998</v>
      </c>
      <c r="AZ37">
        <v>0.26086956500000003</v>
      </c>
      <c r="BA37">
        <v>0.15789473700000001</v>
      </c>
      <c r="BB37">
        <v>0.75</v>
      </c>
      <c r="BC37">
        <v>0.16708545599999999</v>
      </c>
      <c r="BD37">
        <v>0</v>
      </c>
      <c r="BE37">
        <v>0</v>
      </c>
      <c r="BF37">
        <v>0.42105263199999998</v>
      </c>
      <c r="BG37">
        <v>0.26666666700000002</v>
      </c>
      <c r="BH37">
        <v>1</v>
      </c>
      <c r="BI37">
        <v>0.1</v>
      </c>
      <c r="BJ37">
        <v>5.2631578999999998E-2</v>
      </c>
      <c r="BK37">
        <v>1</v>
      </c>
      <c r="BL37">
        <v>0</v>
      </c>
      <c r="BM37">
        <v>0</v>
      </c>
      <c r="BN37">
        <v>0</v>
      </c>
      <c r="BO37">
        <v>0.68085106399999995</v>
      </c>
      <c r="BP37">
        <v>0.51612903200000004</v>
      </c>
      <c r="BQ37">
        <v>1</v>
      </c>
      <c r="BR37">
        <v>0</v>
      </c>
      <c r="BS37">
        <v>0</v>
      </c>
      <c r="BT37">
        <v>0</v>
      </c>
      <c r="CM37">
        <v>0.58879577999999999</v>
      </c>
      <c r="CN37">
        <v>0.75580939300000005</v>
      </c>
      <c r="CO37">
        <v>0.64971904300000005</v>
      </c>
      <c r="CP37">
        <v>0.76</v>
      </c>
      <c r="CQ37">
        <v>0.678571429</v>
      </c>
      <c r="CR37">
        <v>0.86363636399999999</v>
      </c>
      <c r="CS37">
        <v>0.66666666699999999</v>
      </c>
      <c r="CT37">
        <v>0.55000000000000004</v>
      </c>
      <c r="CU37">
        <v>0.84615384599999999</v>
      </c>
      <c r="CV37">
        <v>0.55319148900000004</v>
      </c>
      <c r="CW37">
        <v>0.41935483899999998</v>
      </c>
      <c r="CX37">
        <v>0.8125</v>
      </c>
      <c r="CY37">
        <v>0.81159420299999996</v>
      </c>
      <c r="CZ37">
        <v>0.875</v>
      </c>
      <c r="DA37">
        <v>0.756756757</v>
      </c>
      <c r="DB37">
        <v>0.45714285700000001</v>
      </c>
      <c r="DC37">
        <v>0.42105263199999998</v>
      </c>
      <c r="DD37">
        <v>0.5</v>
      </c>
      <c r="DE37">
        <v>0.69411610779577504</v>
      </c>
      <c r="DF37">
        <v>0.86646520146520101</v>
      </c>
      <c r="DG37">
        <v>0.76323282772228296</v>
      </c>
      <c r="DH37">
        <v>0.90196078431372495</v>
      </c>
      <c r="DI37">
        <v>0.85185185185185097</v>
      </c>
      <c r="DJ37">
        <v>0.95833333333333304</v>
      </c>
      <c r="DK37">
        <v>0.874999999999999</v>
      </c>
      <c r="DL37">
        <v>0.82352941176470495</v>
      </c>
      <c r="DM37">
        <v>0.93333333333333302</v>
      </c>
      <c r="DN37">
        <v>0.71698113207547098</v>
      </c>
      <c r="DO37">
        <v>0.59375</v>
      </c>
      <c r="DP37">
        <v>0.90476190476190399</v>
      </c>
      <c r="DQ37">
        <v>0.76666666666666605</v>
      </c>
      <c r="DR37">
        <v>0.76666666666666605</v>
      </c>
      <c r="DS37">
        <v>0.76666666666666605</v>
      </c>
      <c r="DT37">
        <v>0.55555555555555503</v>
      </c>
      <c r="DU37">
        <v>0.434782608695652</v>
      </c>
      <c r="DV37">
        <v>0.76923076923076905</v>
      </c>
    </row>
    <row r="38" spans="1:126" x14ac:dyDescent="0.3">
      <c r="A38">
        <v>0.50596816976127301</v>
      </c>
      <c r="B38">
        <v>0</v>
      </c>
      <c r="C38">
        <v>0</v>
      </c>
      <c r="D38">
        <v>0.65116279069767402</v>
      </c>
      <c r="E38">
        <v>0.53846153846153799</v>
      </c>
      <c r="F38">
        <v>0.82352941176470495</v>
      </c>
      <c r="G38">
        <v>0.83333333333333304</v>
      </c>
      <c r="H38">
        <v>0.75</v>
      </c>
      <c r="I38">
        <v>0.9375</v>
      </c>
      <c r="J38">
        <v>0.53333333333333299</v>
      </c>
      <c r="K38">
        <v>0.41379310344827502</v>
      </c>
      <c r="L38">
        <v>0.75</v>
      </c>
      <c r="M38">
        <v>0.786885245901639</v>
      </c>
      <c r="N38">
        <v>0.82758620689655105</v>
      </c>
      <c r="O38">
        <v>0.75</v>
      </c>
      <c r="P38">
        <v>0</v>
      </c>
      <c r="Q38">
        <v>0</v>
      </c>
      <c r="R38">
        <v>0</v>
      </c>
      <c r="AK38">
        <v>0.43967176000000002</v>
      </c>
      <c r="AL38">
        <v>0</v>
      </c>
      <c r="AM38">
        <v>0</v>
      </c>
      <c r="AN38">
        <v>0.78048780500000003</v>
      </c>
      <c r="AO38">
        <v>0.66666666699999999</v>
      </c>
      <c r="AP38">
        <v>0.94117647100000001</v>
      </c>
      <c r="AQ38">
        <v>0.66666666699999999</v>
      </c>
      <c r="AR38">
        <v>0.52631578899999998</v>
      </c>
      <c r="AS38">
        <v>0.909090909</v>
      </c>
      <c r="AT38">
        <v>0.28571428599999998</v>
      </c>
      <c r="AU38">
        <v>0.16666666699999999</v>
      </c>
      <c r="AV38">
        <v>1</v>
      </c>
      <c r="AW38">
        <v>0.8</v>
      </c>
      <c r="AX38">
        <v>0.83870967699999999</v>
      </c>
      <c r="AY38">
        <v>0.764705882</v>
      </c>
      <c r="AZ38">
        <v>0</v>
      </c>
      <c r="BA38">
        <v>0</v>
      </c>
      <c r="BB38">
        <v>0</v>
      </c>
      <c r="BC38">
        <v>0.26539311999999998</v>
      </c>
      <c r="BD38">
        <v>0</v>
      </c>
      <c r="BE38">
        <v>0</v>
      </c>
      <c r="BF38">
        <v>0.482758621</v>
      </c>
      <c r="BG38">
        <v>0.31818181800000001</v>
      </c>
      <c r="BH38">
        <v>1</v>
      </c>
      <c r="BI38">
        <v>0.222222222</v>
      </c>
      <c r="BJ38">
        <v>0.125</v>
      </c>
      <c r="BK38">
        <v>1</v>
      </c>
      <c r="BL38">
        <v>0.18181818199999999</v>
      </c>
      <c r="BM38">
        <v>0.1</v>
      </c>
      <c r="BN38">
        <v>1</v>
      </c>
      <c r="BO38">
        <v>0.84057970999999998</v>
      </c>
      <c r="BP38">
        <v>0.78378378400000004</v>
      </c>
      <c r="BQ38">
        <v>0.90625</v>
      </c>
      <c r="BR38">
        <v>0</v>
      </c>
      <c r="BS38">
        <v>0</v>
      </c>
      <c r="BT38">
        <v>0</v>
      </c>
      <c r="CM38">
        <v>0.75959253000000004</v>
      </c>
      <c r="CN38">
        <v>0.89333333299999995</v>
      </c>
      <c r="CO38">
        <v>0.81175143000000005</v>
      </c>
      <c r="CP38">
        <v>0.85714285700000004</v>
      </c>
      <c r="CQ38">
        <v>0.75</v>
      </c>
      <c r="CR38">
        <v>1</v>
      </c>
      <c r="CS38">
        <v>0.918918919</v>
      </c>
      <c r="CT38">
        <v>0.89473684200000003</v>
      </c>
      <c r="CU38">
        <v>0.94444444400000005</v>
      </c>
      <c r="CV38">
        <v>0.75</v>
      </c>
      <c r="CW38">
        <v>0.6</v>
      </c>
      <c r="CX38">
        <v>1</v>
      </c>
      <c r="CY38">
        <v>0.84848484800000001</v>
      </c>
      <c r="CZ38">
        <v>0.90322580600000002</v>
      </c>
      <c r="DA38">
        <v>0.8</v>
      </c>
      <c r="DB38">
        <v>0.68421052599999999</v>
      </c>
      <c r="DC38">
        <v>0.65</v>
      </c>
      <c r="DD38">
        <v>0.72222222199999997</v>
      </c>
      <c r="DE38">
        <v>0.72813186813186803</v>
      </c>
      <c r="DF38">
        <v>0.841784522485301</v>
      </c>
      <c r="DG38">
        <v>0.77839687156864601</v>
      </c>
      <c r="DH38">
        <v>0.79999999999999905</v>
      </c>
      <c r="DI38">
        <v>0.75</v>
      </c>
      <c r="DJ38">
        <v>0.85714285714285698</v>
      </c>
      <c r="DK38">
        <v>0.86956521739130399</v>
      </c>
      <c r="DL38">
        <v>0.76923076923076905</v>
      </c>
      <c r="DM38">
        <v>1</v>
      </c>
      <c r="DN38">
        <v>0.786885245901639</v>
      </c>
      <c r="DO38">
        <v>0.75</v>
      </c>
      <c r="DP38">
        <v>0.82758620689655105</v>
      </c>
      <c r="DQ38">
        <v>0.786885245901639</v>
      </c>
      <c r="DR38">
        <v>0.8</v>
      </c>
      <c r="DS38">
        <v>0.77419354838709598</v>
      </c>
      <c r="DT38">
        <v>0.64864864864864802</v>
      </c>
      <c r="DU38">
        <v>0.57142857142857095</v>
      </c>
      <c r="DV38">
        <v>0.75</v>
      </c>
    </row>
    <row r="39" spans="1:126" x14ac:dyDescent="0.3">
      <c r="A39">
        <v>0.43146853146853098</v>
      </c>
      <c r="B39">
        <v>0.87153846153846104</v>
      </c>
      <c r="C39">
        <v>0.52010211628597802</v>
      </c>
      <c r="D39">
        <v>0.71186440677966001</v>
      </c>
      <c r="E39">
        <v>0.63636363636363602</v>
      </c>
      <c r="F39">
        <v>0.80769230769230704</v>
      </c>
      <c r="G39">
        <v>0.66666666666666596</v>
      </c>
      <c r="H39">
        <v>0.5</v>
      </c>
      <c r="I39">
        <v>1</v>
      </c>
      <c r="J39">
        <v>0.20689655172413701</v>
      </c>
      <c r="K39">
        <v>0.115384615384615</v>
      </c>
      <c r="L39">
        <v>1</v>
      </c>
      <c r="M39">
        <v>0.78431372549019596</v>
      </c>
      <c r="N39">
        <v>0.76923076923076905</v>
      </c>
      <c r="O39">
        <v>0.8</v>
      </c>
      <c r="P39">
        <v>0.23076923076923</v>
      </c>
      <c r="Q39">
        <v>0.13636363636363599</v>
      </c>
      <c r="R39">
        <v>0.75</v>
      </c>
      <c r="AK39">
        <v>0.46307900400000002</v>
      </c>
      <c r="AL39">
        <v>0.754005602</v>
      </c>
      <c r="AM39">
        <v>0.54649387000000005</v>
      </c>
      <c r="AN39">
        <v>0.47826087</v>
      </c>
      <c r="AO39">
        <v>0.34375</v>
      </c>
      <c r="AP39">
        <v>0.78571428600000004</v>
      </c>
      <c r="AQ39">
        <v>0.69565217400000001</v>
      </c>
      <c r="AR39">
        <v>0.53333333299999997</v>
      </c>
      <c r="AS39">
        <v>1</v>
      </c>
      <c r="AT39">
        <v>0.325581395</v>
      </c>
      <c r="AU39">
        <v>0.212121212</v>
      </c>
      <c r="AV39">
        <v>0.7</v>
      </c>
      <c r="AW39">
        <v>0.67741935499999995</v>
      </c>
      <c r="AX39">
        <v>0.75</v>
      </c>
      <c r="AY39">
        <v>0.61764705900000005</v>
      </c>
      <c r="AZ39">
        <v>0.55555555599999995</v>
      </c>
      <c r="BA39">
        <v>0.47619047599999997</v>
      </c>
      <c r="BB39">
        <v>0.66666666699999999</v>
      </c>
      <c r="BC39">
        <v>0.20430735899999999</v>
      </c>
      <c r="BD39">
        <v>0</v>
      </c>
      <c r="BE39">
        <v>0</v>
      </c>
      <c r="BF39">
        <v>0.428571429</v>
      </c>
      <c r="BG39">
        <v>0.27272727299999999</v>
      </c>
      <c r="BH39">
        <v>1</v>
      </c>
      <c r="BI39">
        <v>0.28571428599999998</v>
      </c>
      <c r="BJ39">
        <v>0.16666666699999999</v>
      </c>
      <c r="BK39">
        <v>1</v>
      </c>
      <c r="BL39">
        <v>0.222222222</v>
      </c>
      <c r="BM39">
        <v>0.125</v>
      </c>
      <c r="BN39">
        <v>1</v>
      </c>
      <c r="BO39">
        <v>0.62745097999999999</v>
      </c>
      <c r="BP39">
        <v>0.45714285700000001</v>
      </c>
      <c r="BQ39">
        <v>1</v>
      </c>
      <c r="BR39">
        <v>0</v>
      </c>
      <c r="BS39">
        <v>0</v>
      </c>
      <c r="BT39">
        <v>0</v>
      </c>
      <c r="CM39">
        <v>0.67995129899999995</v>
      </c>
      <c r="CN39">
        <v>0.79076083399999997</v>
      </c>
      <c r="CO39">
        <v>0.72660762599999995</v>
      </c>
      <c r="CP39">
        <v>0.75</v>
      </c>
      <c r="CQ39">
        <v>0.65625</v>
      </c>
      <c r="CR39">
        <v>0.875</v>
      </c>
      <c r="CS39">
        <v>0.76923076899999998</v>
      </c>
      <c r="CT39">
        <v>0.66666666699999999</v>
      </c>
      <c r="CU39">
        <v>0.909090909</v>
      </c>
      <c r="CV39">
        <v>0.7</v>
      </c>
      <c r="CW39">
        <v>0.63636363600000001</v>
      </c>
      <c r="CX39">
        <v>0.77777777800000003</v>
      </c>
      <c r="CY39">
        <v>0.77966101700000001</v>
      </c>
      <c r="CZ39">
        <v>0.821428571</v>
      </c>
      <c r="DA39">
        <v>0.74193548399999998</v>
      </c>
      <c r="DB39">
        <v>0.634146341</v>
      </c>
      <c r="DC39">
        <v>0.61904761900000005</v>
      </c>
      <c r="DD39">
        <v>0.65</v>
      </c>
      <c r="DE39">
        <v>0.75339719029374197</v>
      </c>
      <c r="DF39">
        <v>0.828710089399744</v>
      </c>
      <c r="DG39">
        <v>0.78839870908836396</v>
      </c>
      <c r="DH39">
        <v>0.78571428571428503</v>
      </c>
      <c r="DI39">
        <v>0.75862068965517204</v>
      </c>
      <c r="DJ39">
        <v>0.81481481481481399</v>
      </c>
      <c r="DK39">
        <v>0.91891891891891797</v>
      </c>
      <c r="DL39">
        <v>0.85</v>
      </c>
      <c r="DM39">
        <v>1</v>
      </c>
      <c r="DN39">
        <v>0.76923076923076905</v>
      </c>
      <c r="DO39">
        <v>0.74074074074074003</v>
      </c>
      <c r="DP39">
        <v>0.8</v>
      </c>
      <c r="DQ39">
        <v>0.86206896551724099</v>
      </c>
      <c r="DR39">
        <v>0.86206896551724099</v>
      </c>
      <c r="DS39">
        <v>0.86206896551724099</v>
      </c>
      <c r="DT39">
        <v>0.60606060606060597</v>
      </c>
      <c r="DU39">
        <v>0.55555555555555503</v>
      </c>
      <c r="DV39">
        <v>0.66666666666666596</v>
      </c>
    </row>
    <row r="40" spans="1:126" x14ac:dyDescent="0.3">
      <c r="A40">
        <v>0.54798941798941803</v>
      </c>
      <c r="B40">
        <v>0.89703703703703697</v>
      </c>
      <c r="C40">
        <v>0.64675990675990602</v>
      </c>
      <c r="D40">
        <v>0.83636363636363598</v>
      </c>
      <c r="E40">
        <v>0.82142857142857095</v>
      </c>
      <c r="F40">
        <v>0.85185185185185097</v>
      </c>
      <c r="G40">
        <v>0.749999999999999</v>
      </c>
      <c r="H40">
        <v>0.6</v>
      </c>
      <c r="I40">
        <v>1</v>
      </c>
      <c r="J40">
        <v>0.46153846153846101</v>
      </c>
      <c r="K40">
        <v>0.3</v>
      </c>
      <c r="L40">
        <v>1</v>
      </c>
      <c r="M40">
        <v>0.76923076923076905</v>
      </c>
      <c r="N40">
        <v>0.74074074074074003</v>
      </c>
      <c r="O40">
        <v>0.8</v>
      </c>
      <c r="P40">
        <v>0.41666666666666602</v>
      </c>
      <c r="Q40">
        <v>0.27777777777777701</v>
      </c>
      <c r="R40">
        <v>0.83333333333333304</v>
      </c>
      <c r="AK40">
        <v>0.51024242399999997</v>
      </c>
      <c r="AL40">
        <v>0.77070707100000002</v>
      </c>
      <c r="AM40">
        <v>0.57932244099999997</v>
      </c>
      <c r="AN40">
        <v>0.72727272700000001</v>
      </c>
      <c r="AO40">
        <v>0.606060606</v>
      </c>
      <c r="AP40">
        <v>0.909090909</v>
      </c>
      <c r="AQ40">
        <v>0.58823529399999996</v>
      </c>
      <c r="AR40">
        <v>0.41666666699999999</v>
      </c>
      <c r="AS40">
        <v>1</v>
      </c>
      <c r="AT40">
        <v>0.63157894699999995</v>
      </c>
      <c r="AU40">
        <v>0.6</v>
      </c>
      <c r="AV40">
        <v>0.66666666699999999</v>
      </c>
      <c r="AW40">
        <v>0.81159420299999996</v>
      </c>
      <c r="AX40">
        <v>0.84848484800000001</v>
      </c>
      <c r="AY40">
        <v>0.77777777800000003</v>
      </c>
      <c r="AZ40">
        <v>0.13793103400000001</v>
      </c>
      <c r="BA40">
        <v>0.08</v>
      </c>
      <c r="BB40">
        <v>0.5</v>
      </c>
      <c r="BC40">
        <v>0.19867511500000001</v>
      </c>
      <c r="BD40">
        <v>1</v>
      </c>
      <c r="BE40">
        <v>0.28528431399999998</v>
      </c>
      <c r="BF40">
        <v>0.35294117600000002</v>
      </c>
      <c r="BG40">
        <v>0.21428571399999999</v>
      </c>
      <c r="BH40">
        <v>1</v>
      </c>
      <c r="BI40">
        <v>0.133333333</v>
      </c>
      <c r="BJ40">
        <v>7.1428570999999996E-2</v>
      </c>
      <c r="BK40">
        <v>1</v>
      </c>
      <c r="BL40">
        <v>6.25E-2</v>
      </c>
      <c r="BM40">
        <v>3.2258065000000002E-2</v>
      </c>
      <c r="BN40">
        <v>1</v>
      </c>
      <c r="BO40">
        <v>0.76</v>
      </c>
      <c r="BP40">
        <v>0.61290322600000002</v>
      </c>
      <c r="BQ40">
        <v>1</v>
      </c>
      <c r="BR40">
        <v>0.117647059</v>
      </c>
      <c r="BS40">
        <v>6.25E-2</v>
      </c>
      <c r="BT40">
        <v>1</v>
      </c>
      <c r="CM40">
        <v>0.64387878799999998</v>
      </c>
      <c r="CN40">
        <v>0.78594235599999995</v>
      </c>
      <c r="CO40">
        <v>0.69903912999999995</v>
      </c>
      <c r="CP40">
        <v>0.79310344799999999</v>
      </c>
      <c r="CQ40">
        <v>0.696969697</v>
      </c>
      <c r="CR40">
        <v>0.92</v>
      </c>
      <c r="CS40">
        <v>0.63157894699999995</v>
      </c>
      <c r="CT40">
        <v>0.5</v>
      </c>
      <c r="CU40">
        <v>0.85714285700000004</v>
      </c>
      <c r="CV40">
        <v>0.70370370400000004</v>
      </c>
      <c r="CW40">
        <v>0.63333333300000005</v>
      </c>
      <c r="CX40">
        <v>0.79166666699999999</v>
      </c>
      <c r="CY40">
        <v>0.84507042300000002</v>
      </c>
      <c r="CZ40">
        <v>0.909090909</v>
      </c>
      <c r="DA40">
        <v>0.78947368399999995</v>
      </c>
      <c r="DB40">
        <v>0.52173913000000005</v>
      </c>
      <c r="DC40">
        <v>0.48</v>
      </c>
      <c r="DD40">
        <v>0.571428571</v>
      </c>
      <c r="DE40">
        <v>0.71654062783094996</v>
      </c>
      <c r="DF40">
        <v>0.92008547008547004</v>
      </c>
      <c r="DG40">
        <v>0.784657435033004</v>
      </c>
      <c r="DH40">
        <v>0.87719298245613997</v>
      </c>
      <c r="DI40">
        <v>0.80645161290322498</v>
      </c>
      <c r="DJ40">
        <v>0.96153846153846101</v>
      </c>
      <c r="DK40">
        <v>0.83870967741935398</v>
      </c>
      <c r="DL40">
        <v>0.72222222222222199</v>
      </c>
      <c r="DM40">
        <v>1</v>
      </c>
      <c r="DN40">
        <v>0.75</v>
      </c>
      <c r="DO40">
        <v>0.75</v>
      </c>
      <c r="DP40">
        <v>0.75</v>
      </c>
      <c r="DQ40">
        <v>0.90566037735849003</v>
      </c>
      <c r="DR40">
        <v>0.92307692307692302</v>
      </c>
      <c r="DS40">
        <v>0.88888888888888795</v>
      </c>
      <c r="DT40">
        <v>0.55172413793103403</v>
      </c>
      <c r="DU40">
        <v>0.38095238095237999</v>
      </c>
      <c r="DV40">
        <v>1</v>
      </c>
    </row>
    <row r="41" spans="1:126" x14ac:dyDescent="0.3">
      <c r="A41">
        <v>0.27488479262672799</v>
      </c>
      <c r="B41">
        <v>0</v>
      </c>
      <c r="C41">
        <v>0</v>
      </c>
      <c r="D41">
        <v>0.6</v>
      </c>
      <c r="E41">
        <v>0.53571428571428503</v>
      </c>
      <c r="F41">
        <v>0.68181818181818099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0.82539682539682502</v>
      </c>
      <c r="N41">
        <v>0.83870967741935398</v>
      </c>
      <c r="O41">
        <v>0.8125</v>
      </c>
      <c r="P41">
        <v>0</v>
      </c>
      <c r="Q41">
        <v>0</v>
      </c>
      <c r="R41">
        <v>0</v>
      </c>
      <c r="AK41">
        <v>0.45596804499999999</v>
      </c>
      <c r="AL41">
        <v>0</v>
      </c>
      <c r="AM41">
        <v>0</v>
      </c>
      <c r="AN41">
        <v>0.66666666699999999</v>
      </c>
      <c r="AO41">
        <v>0.52380952400000003</v>
      </c>
      <c r="AP41">
        <v>0.91666666699999999</v>
      </c>
      <c r="AQ41">
        <v>0.73333333300000003</v>
      </c>
      <c r="AR41">
        <v>0.57894736800000002</v>
      </c>
      <c r="AS41">
        <v>1</v>
      </c>
      <c r="AT41">
        <v>0.51162790700000005</v>
      </c>
      <c r="AU41">
        <v>0.34375</v>
      </c>
      <c r="AV41">
        <v>1</v>
      </c>
      <c r="AW41">
        <v>0.83333333300000001</v>
      </c>
      <c r="AX41">
        <v>0.83333333300000001</v>
      </c>
      <c r="AY41">
        <v>0.83333333300000001</v>
      </c>
      <c r="AZ41">
        <v>0</v>
      </c>
      <c r="BA41">
        <v>0</v>
      </c>
      <c r="BB41">
        <v>0</v>
      </c>
      <c r="BC41">
        <v>0.17945812799999999</v>
      </c>
      <c r="BD41">
        <v>0.8</v>
      </c>
      <c r="BE41">
        <v>0</v>
      </c>
      <c r="BF41">
        <v>0.34285714299999998</v>
      </c>
      <c r="BG41">
        <v>0.20689655200000001</v>
      </c>
      <c r="BH41">
        <v>1</v>
      </c>
      <c r="BI41">
        <v>0.19354838699999999</v>
      </c>
      <c r="BJ41">
        <v>0.10714285699999999</v>
      </c>
      <c r="BK41">
        <v>1</v>
      </c>
      <c r="BL41">
        <v>0.12903225800000001</v>
      </c>
      <c r="BM41">
        <v>6.8965517000000004E-2</v>
      </c>
      <c r="BN41">
        <v>1</v>
      </c>
      <c r="BO41">
        <v>0.67924528299999998</v>
      </c>
      <c r="BP41">
        <v>0.514285714</v>
      </c>
      <c r="BQ41">
        <v>1</v>
      </c>
      <c r="BR41">
        <v>0</v>
      </c>
      <c r="BS41">
        <v>0</v>
      </c>
      <c r="BT41">
        <v>0</v>
      </c>
      <c r="CM41">
        <v>0.67126566399999998</v>
      </c>
      <c r="CN41">
        <v>0.83895405700000003</v>
      </c>
      <c r="CO41">
        <v>0.72882705299999995</v>
      </c>
      <c r="CP41">
        <v>0.92682926799999998</v>
      </c>
      <c r="CQ41">
        <v>0.90476190499999998</v>
      </c>
      <c r="CR41">
        <v>0.95</v>
      </c>
      <c r="CS41">
        <v>0.73333333300000003</v>
      </c>
      <c r="CT41">
        <v>0.57894736800000002</v>
      </c>
      <c r="CU41">
        <v>1</v>
      </c>
      <c r="CV41">
        <v>0.61538461499999997</v>
      </c>
      <c r="CW41">
        <v>0.625</v>
      </c>
      <c r="CX41">
        <v>0.606060606</v>
      </c>
      <c r="CY41">
        <v>0.85245901599999996</v>
      </c>
      <c r="CZ41">
        <v>0.86666666699999995</v>
      </c>
      <c r="DA41">
        <v>0.83870967699999999</v>
      </c>
      <c r="DB41">
        <v>0.51612903200000004</v>
      </c>
      <c r="DC41">
        <v>0.38095238100000001</v>
      </c>
      <c r="DD41">
        <v>0.8</v>
      </c>
      <c r="DE41">
        <v>0.76301406120760895</v>
      </c>
      <c r="DF41">
        <v>0.87753229226913398</v>
      </c>
      <c r="DG41">
        <v>0.80867311195180003</v>
      </c>
      <c r="DH41">
        <v>0.88888888888888895</v>
      </c>
      <c r="DI41">
        <v>0.83333333333333304</v>
      </c>
      <c r="DJ41">
        <v>0.952380952380952</v>
      </c>
      <c r="DK41">
        <v>0.92307692307692302</v>
      </c>
      <c r="DL41">
        <v>0.9</v>
      </c>
      <c r="DM41">
        <v>0.94736842105263097</v>
      </c>
      <c r="DN41">
        <v>0.73076923076922995</v>
      </c>
      <c r="DO41">
        <v>0.73076923076922995</v>
      </c>
      <c r="DP41">
        <v>0.73076923076922995</v>
      </c>
      <c r="DQ41">
        <v>0.88524590163934402</v>
      </c>
      <c r="DR41">
        <v>0.87096774193548299</v>
      </c>
      <c r="DS41">
        <v>0.9</v>
      </c>
      <c r="DT41">
        <v>0.61538461538461497</v>
      </c>
      <c r="DU41">
        <v>0.48</v>
      </c>
      <c r="DV41">
        <v>0.85714285714285698</v>
      </c>
    </row>
    <row r="42" spans="1:126" x14ac:dyDescent="0.3">
      <c r="A42">
        <v>0.21675</v>
      </c>
      <c r="B42">
        <v>0</v>
      </c>
      <c r="C42">
        <v>0</v>
      </c>
      <c r="D42">
        <v>6.0606060606060601E-2</v>
      </c>
      <c r="E42">
        <v>3.125E-2</v>
      </c>
      <c r="F42">
        <v>1</v>
      </c>
      <c r="G42">
        <v>0.11764705882352899</v>
      </c>
      <c r="H42">
        <v>6.25E-2</v>
      </c>
      <c r="I42">
        <v>1</v>
      </c>
      <c r="J42">
        <v>0</v>
      </c>
      <c r="K42">
        <v>0</v>
      </c>
      <c r="L42">
        <v>0</v>
      </c>
      <c r="M42">
        <v>0.72413793103448199</v>
      </c>
      <c r="N42">
        <v>0.84</v>
      </c>
      <c r="O42">
        <v>0.63636363636363602</v>
      </c>
      <c r="P42">
        <v>0.26086956521739102</v>
      </c>
      <c r="Q42">
        <v>0.15</v>
      </c>
      <c r="R42">
        <v>1</v>
      </c>
      <c r="AK42">
        <v>0.12391176499999999</v>
      </c>
      <c r="AL42">
        <v>0</v>
      </c>
      <c r="AM42">
        <v>0</v>
      </c>
      <c r="AN42">
        <v>0.13636363600000001</v>
      </c>
      <c r="AO42">
        <v>0.125</v>
      </c>
      <c r="AP42">
        <v>0.15</v>
      </c>
      <c r="AQ42">
        <v>0.222222222</v>
      </c>
      <c r="AR42">
        <v>0.1875</v>
      </c>
      <c r="AS42">
        <v>0.27272727299999999</v>
      </c>
      <c r="AT42">
        <v>0.21276595700000001</v>
      </c>
      <c r="AU42">
        <v>0.147058824</v>
      </c>
      <c r="AV42">
        <v>0.38461538499999998</v>
      </c>
      <c r="AW42">
        <v>0.15094339600000001</v>
      </c>
      <c r="AX42">
        <v>0.16</v>
      </c>
      <c r="AY42">
        <v>0.14285714299999999</v>
      </c>
      <c r="AZ42">
        <v>0</v>
      </c>
      <c r="BA42">
        <v>0</v>
      </c>
      <c r="BB42">
        <v>0</v>
      </c>
      <c r="BC42">
        <v>0.18965488599999999</v>
      </c>
      <c r="BD42">
        <v>0</v>
      </c>
      <c r="BE42">
        <v>0</v>
      </c>
      <c r="BF42">
        <v>0.52</v>
      </c>
      <c r="BG42">
        <v>0.35135135099999998</v>
      </c>
      <c r="BH42">
        <v>1</v>
      </c>
      <c r="BI42">
        <v>0.14285714299999999</v>
      </c>
      <c r="BJ42">
        <v>7.6923077000000006E-2</v>
      </c>
      <c r="BK42">
        <v>1</v>
      </c>
      <c r="BL42">
        <v>0.21428571399999999</v>
      </c>
      <c r="BM42">
        <v>0.12</v>
      </c>
      <c r="BN42">
        <v>1</v>
      </c>
      <c r="BO42">
        <v>0.56000000000000005</v>
      </c>
      <c r="BP42">
        <v>0.4</v>
      </c>
      <c r="BQ42">
        <v>0.93333333299999999</v>
      </c>
      <c r="BR42">
        <v>0</v>
      </c>
      <c r="BS42">
        <v>0</v>
      </c>
      <c r="BT42">
        <v>0</v>
      </c>
      <c r="CM42">
        <v>0.16272549</v>
      </c>
      <c r="CN42">
        <v>0.205650585</v>
      </c>
      <c r="CO42">
        <v>0.17690861099999999</v>
      </c>
      <c r="CP42">
        <v>0.139534884</v>
      </c>
      <c r="CQ42">
        <v>0.125</v>
      </c>
      <c r="CR42">
        <v>0.15789473700000001</v>
      </c>
      <c r="CS42">
        <v>0.235294118</v>
      </c>
      <c r="CT42">
        <v>0.25</v>
      </c>
      <c r="CU42">
        <v>0.222222222</v>
      </c>
      <c r="CV42">
        <v>0.30188679200000001</v>
      </c>
      <c r="CW42">
        <v>0.235294118</v>
      </c>
      <c r="CX42">
        <v>0.42105263199999998</v>
      </c>
      <c r="CY42">
        <v>0.105263158</v>
      </c>
      <c r="CZ42">
        <v>0.12</v>
      </c>
      <c r="DA42">
        <v>9.375E-2</v>
      </c>
      <c r="DB42">
        <v>0.102564103</v>
      </c>
      <c r="DC42">
        <v>8.3333332999999996E-2</v>
      </c>
      <c r="DD42">
        <v>0.133333333</v>
      </c>
      <c r="DE42">
        <v>0.69596009110714996</v>
      </c>
      <c r="DF42">
        <v>0.82095238095238099</v>
      </c>
      <c r="DG42">
        <v>0.73527997905808995</v>
      </c>
      <c r="DH42">
        <v>0.89655172413793105</v>
      </c>
      <c r="DI42">
        <v>0.8125</v>
      </c>
      <c r="DJ42">
        <v>1</v>
      </c>
      <c r="DK42">
        <v>0.77777777777777701</v>
      </c>
      <c r="DL42">
        <v>0.63636363636363602</v>
      </c>
      <c r="DM42">
        <v>1</v>
      </c>
      <c r="DN42">
        <v>0.66666666666666596</v>
      </c>
      <c r="DO42">
        <v>0.8</v>
      </c>
      <c r="DP42">
        <v>0.57142857142857095</v>
      </c>
      <c r="DQ42">
        <v>0.81159420289855</v>
      </c>
      <c r="DR42">
        <v>0.82352941176470495</v>
      </c>
      <c r="DS42">
        <v>0.8</v>
      </c>
      <c r="DT42">
        <v>0.52380952380952295</v>
      </c>
      <c r="DU42">
        <v>0.407407407407407</v>
      </c>
      <c r="DV42">
        <v>0.73333333333333295</v>
      </c>
    </row>
    <row r="43" spans="1:126" x14ac:dyDescent="0.3">
      <c r="A43">
        <v>0.41884801609759098</v>
      </c>
      <c r="B43">
        <v>0.86597222222222203</v>
      </c>
      <c r="C43">
        <v>0.50458529539586305</v>
      </c>
      <c r="D43">
        <v>0.70833333333333304</v>
      </c>
      <c r="E43">
        <v>0.56666666666666599</v>
      </c>
      <c r="F43">
        <v>0.94444444444444398</v>
      </c>
      <c r="G43">
        <v>0.53846153846153799</v>
      </c>
      <c r="H43">
        <v>0.36842105263157798</v>
      </c>
      <c r="I43">
        <v>1</v>
      </c>
      <c r="J43">
        <v>0.17647058823529399</v>
      </c>
      <c r="K43">
        <v>9.6774193548387094E-2</v>
      </c>
      <c r="L43">
        <v>1</v>
      </c>
      <c r="M43">
        <v>0.77966101694915202</v>
      </c>
      <c r="N43">
        <v>0.85185185185185097</v>
      </c>
      <c r="O43">
        <v>0.71875</v>
      </c>
      <c r="P43">
        <v>0.32</v>
      </c>
      <c r="Q43">
        <v>0.21052631578947301</v>
      </c>
      <c r="R43">
        <v>0.66666666666666596</v>
      </c>
      <c r="AK43">
        <v>0.54224595200000003</v>
      </c>
      <c r="AL43">
        <v>0.83922077900000003</v>
      </c>
      <c r="AM43">
        <v>0.62156381500000002</v>
      </c>
      <c r="AN43">
        <v>0.71428571399999996</v>
      </c>
      <c r="AO43">
        <v>0.625</v>
      </c>
      <c r="AP43">
        <v>0.83333333300000001</v>
      </c>
      <c r="AQ43">
        <v>0.58064516099999997</v>
      </c>
      <c r="AR43">
        <v>0.409090909</v>
      </c>
      <c r="AS43">
        <v>1</v>
      </c>
      <c r="AT43">
        <v>0.65217391300000005</v>
      </c>
      <c r="AU43">
        <v>0.6</v>
      </c>
      <c r="AV43">
        <v>0.71428571399999996</v>
      </c>
      <c r="AW43">
        <v>0.875</v>
      </c>
      <c r="AX43">
        <v>0.90322580600000002</v>
      </c>
      <c r="AY43">
        <v>0.84848484800000001</v>
      </c>
      <c r="AZ43">
        <v>0.28571428599999998</v>
      </c>
      <c r="BA43">
        <v>0.17391304299999999</v>
      </c>
      <c r="BB43">
        <v>0.8</v>
      </c>
      <c r="BC43">
        <v>0.215153279</v>
      </c>
      <c r="BD43">
        <v>1</v>
      </c>
      <c r="BE43">
        <v>0.32813395899999998</v>
      </c>
      <c r="BF43">
        <v>0.37209302300000002</v>
      </c>
      <c r="BG43">
        <v>0.22857142899999999</v>
      </c>
      <c r="BH43">
        <v>1</v>
      </c>
      <c r="BI43">
        <v>0.43478260899999999</v>
      </c>
      <c r="BJ43">
        <v>0.27777777799999998</v>
      </c>
      <c r="BK43">
        <v>1</v>
      </c>
      <c r="BL43">
        <v>0.12903225800000001</v>
      </c>
      <c r="BM43">
        <v>6.8965517000000004E-2</v>
      </c>
      <c r="BN43">
        <v>1</v>
      </c>
      <c r="BO43">
        <v>0.63333333300000005</v>
      </c>
      <c r="BP43">
        <v>0.46341463399999999</v>
      </c>
      <c r="BQ43">
        <v>1</v>
      </c>
      <c r="BR43">
        <v>7.1428570999999996E-2</v>
      </c>
      <c r="BS43">
        <v>3.7037037000000002E-2</v>
      </c>
      <c r="BT43">
        <v>1</v>
      </c>
      <c r="CM43">
        <v>0.73986650499999995</v>
      </c>
      <c r="CN43">
        <v>0.81439393900000001</v>
      </c>
      <c r="CO43">
        <v>0.76342988599999995</v>
      </c>
      <c r="CP43">
        <v>0.86153846199999995</v>
      </c>
      <c r="CQ43">
        <v>0.875</v>
      </c>
      <c r="CR43">
        <v>0.84848484800000001</v>
      </c>
      <c r="CS43">
        <v>0.70588235300000002</v>
      </c>
      <c r="CT43">
        <v>0.54545454500000001</v>
      </c>
      <c r="CU43">
        <v>1</v>
      </c>
      <c r="CV43">
        <v>0.69387755100000004</v>
      </c>
      <c r="CW43">
        <v>0.68</v>
      </c>
      <c r="CX43">
        <v>0.70833333300000001</v>
      </c>
      <c r="CY43">
        <v>0.875</v>
      </c>
      <c r="CZ43">
        <v>0.90322580600000002</v>
      </c>
      <c r="DA43">
        <v>0.84848484800000001</v>
      </c>
      <c r="DB43">
        <v>0.68085106399999995</v>
      </c>
      <c r="DC43">
        <v>0.69565217400000001</v>
      </c>
      <c r="DD43">
        <v>0.66666666699999999</v>
      </c>
      <c r="DE43">
        <v>0.75795892494928996</v>
      </c>
      <c r="DF43">
        <v>0.86778329197684001</v>
      </c>
      <c r="DG43">
        <v>0.802900432900432</v>
      </c>
      <c r="DH43">
        <v>0.83636363636363598</v>
      </c>
      <c r="DI43">
        <v>0.79310344827586199</v>
      </c>
      <c r="DJ43">
        <v>0.88461538461538403</v>
      </c>
      <c r="DK43">
        <v>0.90909090909090895</v>
      </c>
      <c r="DL43">
        <v>0.83333333333333304</v>
      </c>
      <c r="DM43">
        <v>1</v>
      </c>
      <c r="DN43">
        <v>0.82857142857142796</v>
      </c>
      <c r="DO43">
        <v>0.85294117647058798</v>
      </c>
      <c r="DP43">
        <v>0.80555555555555503</v>
      </c>
      <c r="DQ43">
        <v>0.85714285714285698</v>
      </c>
      <c r="DR43">
        <v>0.84375</v>
      </c>
      <c r="DS43">
        <v>0.87096774193548299</v>
      </c>
      <c r="DT43">
        <v>0.58333333333333304</v>
      </c>
      <c r="DU43">
        <v>0.46666666666666601</v>
      </c>
      <c r="DV43">
        <v>0.77777777777777701</v>
      </c>
    </row>
    <row r="44" spans="1:126" x14ac:dyDescent="0.3">
      <c r="A44">
        <v>0.50144372294372297</v>
      </c>
      <c r="B44">
        <v>0.831215106732348</v>
      </c>
      <c r="C44">
        <v>0.56379122514953794</v>
      </c>
      <c r="D44">
        <v>0.70270270270270196</v>
      </c>
      <c r="E44">
        <v>0.59090909090909005</v>
      </c>
      <c r="F44">
        <v>0.86666666666666603</v>
      </c>
      <c r="G44">
        <v>0.66666666666666596</v>
      </c>
      <c r="H44">
        <v>0.5</v>
      </c>
      <c r="I44">
        <v>1</v>
      </c>
      <c r="J44">
        <v>0.44897959183673403</v>
      </c>
      <c r="K44">
        <v>0.52380952380952295</v>
      </c>
      <c r="L44">
        <v>0.39285714285714202</v>
      </c>
      <c r="M44">
        <v>0.85245901639344202</v>
      </c>
      <c r="N44">
        <v>0.8125</v>
      </c>
      <c r="O44">
        <v>0.89655172413793105</v>
      </c>
      <c r="P44">
        <v>0.148148148148148</v>
      </c>
      <c r="Q44">
        <v>0.08</v>
      </c>
      <c r="R44">
        <v>1</v>
      </c>
      <c r="AK44">
        <v>0.56075985699999997</v>
      </c>
      <c r="AL44">
        <v>0.90992063499999998</v>
      </c>
      <c r="AM44">
        <v>0.68702149099999998</v>
      </c>
      <c r="AN44">
        <v>0.74418604700000002</v>
      </c>
      <c r="AO44">
        <v>0.64</v>
      </c>
      <c r="AP44">
        <v>0.88888888899999996</v>
      </c>
      <c r="AQ44">
        <v>0.75</v>
      </c>
      <c r="AR44">
        <v>0.6</v>
      </c>
      <c r="AS44">
        <v>1</v>
      </c>
      <c r="AT44">
        <v>0.57777777799999996</v>
      </c>
      <c r="AU44">
        <v>0.41935483899999998</v>
      </c>
      <c r="AV44">
        <v>0.928571429</v>
      </c>
      <c r="AW44">
        <v>0.77777777800000003</v>
      </c>
      <c r="AX44">
        <v>0.7</v>
      </c>
      <c r="AY44">
        <v>0.875</v>
      </c>
      <c r="AZ44">
        <v>0.58536585399999996</v>
      </c>
      <c r="BA44">
        <v>0.44444444399999999</v>
      </c>
      <c r="BB44">
        <v>0.85714285700000004</v>
      </c>
      <c r="BC44">
        <v>0.23359342399999999</v>
      </c>
      <c r="BD44">
        <v>0.99166666699999995</v>
      </c>
      <c r="BE44">
        <v>0.34147220299999997</v>
      </c>
      <c r="BF44">
        <v>0.34042553199999998</v>
      </c>
      <c r="BG44">
        <v>0.20512820500000001</v>
      </c>
      <c r="BH44">
        <v>1</v>
      </c>
      <c r="BI44">
        <v>0.125</v>
      </c>
      <c r="BJ44">
        <v>6.6666666999999999E-2</v>
      </c>
      <c r="BK44">
        <v>1</v>
      </c>
      <c r="BL44">
        <v>0.16666666699999999</v>
      </c>
      <c r="BM44">
        <v>9.0909090999999997E-2</v>
      </c>
      <c r="BN44">
        <v>1</v>
      </c>
      <c r="BO44">
        <v>0.74193548399999998</v>
      </c>
      <c r="BP44">
        <v>0.60526315799999997</v>
      </c>
      <c r="BQ44">
        <v>0.95833333300000001</v>
      </c>
      <c r="BR44">
        <v>0.33333333300000001</v>
      </c>
      <c r="BS44">
        <v>0.2</v>
      </c>
      <c r="BT44">
        <v>1</v>
      </c>
      <c r="CM44">
        <v>0.70259498200000003</v>
      </c>
      <c r="CN44">
        <v>0.85283483500000001</v>
      </c>
      <c r="CO44">
        <v>0.76169902199999995</v>
      </c>
      <c r="CP44">
        <v>0.79069767400000002</v>
      </c>
      <c r="CQ44">
        <v>0.68</v>
      </c>
      <c r="CR44">
        <v>0.94444444400000005</v>
      </c>
      <c r="CS44">
        <v>0.82352941199999996</v>
      </c>
      <c r="CT44">
        <v>0.7</v>
      </c>
      <c r="CU44">
        <v>1</v>
      </c>
      <c r="CV44">
        <v>0.75</v>
      </c>
      <c r="CW44">
        <v>0.67741935499999995</v>
      </c>
      <c r="CX44">
        <v>0.84</v>
      </c>
      <c r="CY44">
        <v>0.80597014899999997</v>
      </c>
      <c r="CZ44">
        <v>0.9</v>
      </c>
      <c r="DA44">
        <v>0.72972972999999997</v>
      </c>
      <c r="DB44">
        <v>0.63829787199999999</v>
      </c>
      <c r="DC44">
        <v>0.55555555599999995</v>
      </c>
      <c r="DD44">
        <v>0.75</v>
      </c>
      <c r="DE44">
        <v>0.69193760262725701</v>
      </c>
      <c r="DF44">
        <v>0.84703916772882204</v>
      </c>
      <c r="DG44">
        <v>0.72014432344267398</v>
      </c>
      <c r="DH44">
        <v>0.86206896551724099</v>
      </c>
      <c r="DI44">
        <v>0.86206896551724099</v>
      </c>
      <c r="DJ44">
        <v>0.86206896551724099</v>
      </c>
      <c r="DK44">
        <v>0.78260869565217295</v>
      </c>
      <c r="DL44">
        <v>0.75</v>
      </c>
      <c r="DM44">
        <v>0.81818181818181801</v>
      </c>
      <c r="DN44">
        <v>0.71428571428571397</v>
      </c>
      <c r="DO44">
        <v>0.66666666666666596</v>
      </c>
      <c r="DP44">
        <v>0.76923076923076905</v>
      </c>
      <c r="DQ44">
        <v>0.85714285714285698</v>
      </c>
      <c r="DR44">
        <v>0.94285714285714195</v>
      </c>
      <c r="DS44">
        <v>0.78571428571428503</v>
      </c>
      <c r="DT44">
        <v>0.38461538461538403</v>
      </c>
      <c r="DU44">
        <v>0.238095238095238</v>
      </c>
      <c r="DV44">
        <v>1</v>
      </c>
    </row>
    <row r="45" spans="1:126" x14ac:dyDescent="0.3">
      <c r="A45">
        <v>0.32407407407407401</v>
      </c>
      <c r="B45">
        <v>0.91891891891891897</v>
      </c>
      <c r="C45">
        <v>0.39179942100909798</v>
      </c>
      <c r="D45">
        <v>0.19354838709677399</v>
      </c>
      <c r="E45">
        <v>0.107142857142857</v>
      </c>
      <c r="F45">
        <v>1</v>
      </c>
      <c r="G45">
        <v>0.56000000000000005</v>
      </c>
      <c r="H45">
        <v>0.38888888888888801</v>
      </c>
      <c r="I45">
        <v>1</v>
      </c>
      <c r="J45">
        <v>0.133333333333333</v>
      </c>
      <c r="K45">
        <v>7.1428571428571397E-2</v>
      </c>
      <c r="L45">
        <v>1</v>
      </c>
      <c r="M45">
        <v>0.6875</v>
      </c>
      <c r="N45">
        <v>0.81481481481481399</v>
      </c>
      <c r="O45">
        <v>0.59459459459459396</v>
      </c>
      <c r="P45">
        <v>0.38461538461538403</v>
      </c>
      <c r="Q45">
        <v>0.238095238095238</v>
      </c>
      <c r="R45">
        <v>1</v>
      </c>
      <c r="BC45">
        <v>0.168076103</v>
      </c>
      <c r="BD45">
        <v>0.98666666700000005</v>
      </c>
      <c r="BE45">
        <v>0.276387575</v>
      </c>
      <c r="BF45">
        <v>0.27272727299999999</v>
      </c>
      <c r="BG45">
        <v>0.15789473700000001</v>
      </c>
      <c r="BH45">
        <v>1</v>
      </c>
      <c r="BI45">
        <v>0.15384615400000001</v>
      </c>
      <c r="BJ45">
        <v>8.3333332999999996E-2</v>
      </c>
      <c r="BK45">
        <v>1</v>
      </c>
      <c r="BL45">
        <v>0.34285714299999998</v>
      </c>
      <c r="BM45">
        <v>0.20689655200000001</v>
      </c>
      <c r="BN45">
        <v>1</v>
      </c>
      <c r="BO45">
        <v>0.47457627099999999</v>
      </c>
      <c r="BP45">
        <v>0.31818181800000001</v>
      </c>
      <c r="BQ45">
        <v>0.93333333299999999</v>
      </c>
      <c r="BR45">
        <v>0.13793103400000001</v>
      </c>
      <c r="BS45">
        <v>7.4074074000000004E-2</v>
      </c>
      <c r="BT45">
        <v>1</v>
      </c>
      <c r="DE45">
        <v>0.72041484218208296</v>
      </c>
      <c r="DF45">
        <v>0.90458404074702803</v>
      </c>
      <c r="DG45">
        <v>0.75352913752913697</v>
      </c>
      <c r="DH45">
        <v>0.83636363636363598</v>
      </c>
      <c r="DI45">
        <v>0.71875</v>
      </c>
      <c r="DJ45">
        <v>1</v>
      </c>
      <c r="DK45">
        <v>0.88</v>
      </c>
      <c r="DL45">
        <v>0.78571428571428503</v>
      </c>
      <c r="DM45">
        <v>1</v>
      </c>
      <c r="DN45">
        <v>0.79999999999999905</v>
      </c>
      <c r="DO45">
        <v>0.96296296296296202</v>
      </c>
      <c r="DP45">
        <v>0.68421052631578905</v>
      </c>
      <c r="DQ45">
        <v>0.86666666666666603</v>
      </c>
      <c r="DR45">
        <v>0.89655172413793105</v>
      </c>
      <c r="DS45">
        <v>0.83870967741935398</v>
      </c>
      <c r="DT45">
        <v>0.38461538461538403</v>
      </c>
      <c r="DU45">
        <v>0.238095238095238</v>
      </c>
      <c r="DV45">
        <v>1</v>
      </c>
    </row>
    <row r="46" spans="1:126" x14ac:dyDescent="0.3">
      <c r="A46">
        <v>0.42133442265795201</v>
      </c>
      <c r="B46">
        <v>0</v>
      </c>
      <c r="C46">
        <v>0</v>
      </c>
      <c r="D46">
        <v>0.79999999999999905</v>
      </c>
      <c r="E46">
        <v>0.74074074074074003</v>
      </c>
      <c r="F46">
        <v>0.86956521739130399</v>
      </c>
      <c r="G46">
        <v>0.58333333333333304</v>
      </c>
      <c r="H46">
        <v>0.41176470588235198</v>
      </c>
      <c r="I46">
        <v>1</v>
      </c>
      <c r="J46">
        <v>0.31578947368421001</v>
      </c>
      <c r="K46">
        <v>0.1875</v>
      </c>
      <c r="L46">
        <v>1</v>
      </c>
      <c r="M46">
        <v>0.71875</v>
      </c>
      <c r="N46">
        <v>0.76666666666666605</v>
      </c>
      <c r="O46">
        <v>0.67647058823529405</v>
      </c>
      <c r="P46">
        <v>0</v>
      </c>
      <c r="Q46">
        <v>0</v>
      </c>
      <c r="R46">
        <v>0</v>
      </c>
      <c r="BC46">
        <v>0.128194906</v>
      </c>
      <c r="BD46">
        <v>0</v>
      </c>
      <c r="BE46">
        <v>0</v>
      </c>
      <c r="BF46">
        <v>0.436363636</v>
      </c>
      <c r="BG46">
        <v>0.27906976700000002</v>
      </c>
      <c r="BH46">
        <v>1</v>
      </c>
      <c r="BI46">
        <v>0</v>
      </c>
      <c r="BJ46">
        <v>0</v>
      </c>
      <c r="BK46">
        <v>0</v>
      </c>
      <c r="BL46">
        <v>5.5555555999999999E-2</v>
      </c>
      <c r="BM46">
        <v>2.8571428999999999E-2</v>
      </c>
      <c r="BN46">
        <v>1</v>
      </c>
      <c r="BO46">
        <v>0.48888888899999999</v>
      </c>
      <c r="BP46">
        <v>0.33333333300000001</v>
      </c>
      <c r="BQ46">
        <v>0.91666666699999999</v>
      </c>
      <c r="BR46">
        <v>0</v>
      </c>
      <c r="BS46">
        <v>0</v>
      </c>
      <c r="BT46">
        <v>0</v>
      </c>
      <c r="DE46">
        <v>0.67541752278594303</v>
      </c>
      <c r="DF46">
        <v>0.86216216216216202</v>
      </c>
      <c r="DG46">
        <v>0.75256904591879903</v>
      </c>
      <c r="DH46">
        <v>0.89795918367346905</v>
      </c>
      <c r="DI46">
        <v>0.81481481481481399</v>
      </c>
      <c r="DJ46">
        <v>1</v>
      </c>
      <c r="DK46">
        <v>0.75862068965517204</v>
      </c>
      <c r="DL46">
        <v>0.61111111111111105</v>
      </c>
      <c r="DM46">
        <v>1</v>
      </c>
      <c r="DN46">
        <v>0.75</v>
      </c>
      <c r="DO46">
        <v>0.66666666666666596</v>
      </c>
      <c r="DP46">
        <v>0.85714285714285698</v>
      </c>
      <c r="DQ46">
        <v>0.81081081081080997</v>
      </c>
      <c r="DR46">
        <v>0.81081081081080997</v>
      </c>
      <c r="DS46">
        <v>0.81081081081080997</v>
      </c>
      <c r="DT46">
        <v>0.54545454545454497</v>
      </c>
      <c r="DU46">
        <v>0.47368421052631499</v>
      </c>
      <c r="DV46">
        <v>0.64285714285714202</v>
      </c>
    </row>
    <row r="47" spans="1:126" x14ac:dyDescent="0.3">
      <c r="A47">
        <v>0.42087912087911999</v>
      </c>
      <c r="B47">
        <v>0.84251336898395701</v>
      </c>
      <c r="C47">
        <v>0.52263145294837599</v>
      </c>
      <c r="D47">
        <v>0.58823529411764697</v>
      </c>
      <c r="E47">
        <v>0.41666666666666602</v>
      </c>
      <c r="F47">
        <v>1</v>
      </c>
      <c r="G47">
        <v>0.63157894736842102</v>
      </c>
      <c r="H47">
        <v>0.46153846153846101</v>
      </c>
      <c r="I47">
        <v>1</v>
      </c>
      <c r="J47">
        <v>0.372093023255813</v>
      </c>
      <c r="K47">
        <v>0.25</v>
      </c>
      <c r="L47">
        <v>0.72727272727272696</v>
      </c>
      <c r="M47">
        <v>0.78125</v>
      </c>
      <c r="N47">
        <v>0.83333333333333304</v>
      </c>
      <c r="O47">
        <v>0.73529411764705799</v>
      </c>
      <c r="P47">
        <v>0.24</v>
      </c>
      <c r="Q47">
        <v>0.14285714285714199</v>
      </c>
      <c r="R47">
        <v>0.75</v>
      </c>
      <c r="BC47">
        <v>0.22175925899999999</v>
      </c>
      <c r="BD47">
        <v>0</v>
      </c>
      <c r="BE47">
        <v>0</v>
      </c>
      <c r="BF47">
        <v>0.5</v>
      </c>
      <c r="BG47">
        <v>0.33333333300000001</v>
      </c>
      <c r="BH47">
        <v>1</v>
      </c>
      <c r="BI47">
        <v>0.13793103400000001</v>
      </c>
      <c r="BJ47">
        <v>7.4074074000000004E-2</v>
      </c>
      <c r="BK47">
        <v>1</v>
      </c>
      <c r="BL47">
        <v>0.117647059</v>
      </c>
      <c r="BM47">
        <v>6.25E-2</v>
      </c>
      <c r="BN47">
        <v>1</v>
      </c>
      <c r="BO47">
        <v>0.75409836100000005</v>
      </c>
      <c r="BP47">
        <v>0.63888888899999996</v>
      </c>
      <c r="BQ47">
        <v>0.92</v>
      </c>
      <c r="BR47">
        <v>0</v>
      </c>
      <c r="BS47">
        <v>0</v>
      </c>
      <c r="BT47">
        <v>0</v>
      </c>
    </row>
    <row r="48" spans="1:126" x14ac:dyDescent="0.3">
      <c r="A48">
        <v>0.39003831417624502</v>
      </c>
      <c r="B48">
        <v>0.82121212121212095</v>
      </c>
      <c r="C48">
        <v>0.50626764539808</v>
      </c>
      <c r="D48">
        <v>0.66666666666666596</v>
      </c>
      <c r="E48">
        <v>0.58620689655172398</v>
      </c>
      <c r="F48">
        <v>0.77272727272727204</v>
      </c>
      <c r="G48">
        <v>0.66666666666666596</v>
      </c>
      <c r="H48">
        <v>0.5</v>
      </c>
      <c r="I48">
        <v>1</v>
      </c>
      <c r="J48">
        <v>0.36363636363636298</v>
      </c>
      <c r="K48">
        <v>0.22222222222222199</v>
      </c>
      <c r="L48">
        <v>1</v>
      </c>
      <c r="M48">
        <v>0.73913043478260798</v>
      </c>
      <c r="N48">
        <v>0.58620689655172398</v>
      </c>
      <c r="O48">
        <v>1</v>
      </c>
      <c r="P48">
        <v>9.5238095238095205E-2</v>
      </c>
      <c r="Q48">
        <v>5.5555555555555497E-2</v>
      </c>
      <c r="R48">
        <v>0.33333333333333298</v>
      </c>
      <c r="BC48">
        <v>0.191722897</v>
      </c>
      <c r="BD48">
        <v>1</v>
      </c>
      <c r="BE48">
        <v>0.302847011</v>
      </c>
      <c r="BF48">
        <v>0.34042553199999998</v>
      </c>
      <c r="BG48">
        <v>0.20512820500000001</v>
      </c>
      <c r="BH48">
        <v>1</v>
      </c>
      <c r="BI48">
        <v>0.1</v>
      </c>
      <c r="BJ48">
        <v>5.2631578999999998E-2</v>
      </c>
      <c r="BK48">
        <v>1</v>
      </c>
      <c r="BL48">
        <v>0.2</v>
      </c>
      <c r="BM48">
        <v>0.111111111</v>
      </c>
      <c r="BN48">
        <v>1</v>
      </c>
      <c r="BO48">
        <v>0.60714285700000004</v>
      </c>
      <c r="BP48">
        <v>0.43589743600000003</v>
      </c>
      <c r="BQ48">
        <v>1</v>
      </c>
      <c r="BR48">
        <v>0.26666666700000002</v>
      </c>
      <c r="BS48">
        <v>0.15384615400000001</v>
      </c>
      <c r="BT48">
        <v>1</v>
      </c>
    </row>
    <row r="49" spans="1:126" x14ac:dyDescent="0.3">
      <c r="A49">
        <v>0.45044113592500601</v>
      </c>
      <c r="B49">
        <v>0</v>
      </c>
      <c r="C49">
        <v>0</v>
      </c>
      <c r="D49">
        <v>0.75</v>
      </c>
      <c r="E49">
        <v>0.67741935483870896</v>
      </c>
      <c r="F49">
        <v>0.84</v>
      </c>
      <c r="G49">
        <v>0.56000000000000005</v>
      </c>
      <c r="H49">
        <v>0.38888888888888801</v>
      </c>
      <c r="I49">
        <v>1</v>
      </c>
      <c r="J49">
        <v>0.57142857142857095</v>
      </c>
      <c r="K49">
        <v>0.41666666666666602</v>
      </c>
      <c r="L49">
        <v>0.90909090909090895</v>
      </c>
      <c r="M49">
        <v>0.81632653061224403</v>
      </c>
      <c r="N49">
        <v>0.76923076923076905</v>
      </c>
      <c r="O49">
        <v>0.86956521739130399</v>
      </c>
      <c r="P49">
        <v>0</v>
      </c>
      <c r="Q49">
        <v>0</v>
      </c>
      <c r="R49">
        <v>0</v>
      </c>
      <c r="BC49">
        <v>0.219121338</v>
      </c>
      <c r="BD49">
        <v>0.951724138</v>
      </c>
      <c r="BE49">
        <v>0.267261782</v>
      </c>
      <c r="BF49">
        <v>5.8823528999999999E-2</v>
      </c>
      <c r="BG49">
        <v>3.0303030000000002E-2</v>
      </c>
      <c r="BH49">
        <v>1</v>
      </c>
      <c r="BI49">
        <v>0.2</v>
      </c>
      <c r="BJ49">
        <v>0.111111111</v>
      </c>
      <c r="BK49">
        <v>1</v>
      </c>
      <c r="BL49">
        <v>0.222222222</v>
      </c>
      <c r="BM49">
        <v>0.125</v>
      </c>
      <c r="BN49">
        <v>1</v>
      </c>
      <c r="BO49">
        <v>0.77192982499999996</v>
      </c>
      <c r="BP49">
        <v>0.78571428600000004</v>
      </c>
      <c r="BQ49">
        <v>0.75862068999999999</v>
      </c>
      <c r="BR49">
        <v>8.3333332999999996E-2</v>
      </c>
      <c r="BS49">
        <v>4.3478260999999997E-2</v>
      </c>
      <c r="BT49">
        <v>1</v>
      </c>
    </row>
    <row r="50" spans="1:126" x14ac:dyDescent="0.3">
      <c r="A50">
        <v>0.30299090157154601</v>
      </c>
      <c r="B50">
        <v>0.79571428571428504</v>
      </c>
      <c r="C50">
        <v>0.415705475738682</v>
      </c>
      <c r="D50">
        <v>0.28571428571428498</v>
      </c>
      <c r="E50">
        <v>0.16666666666666599</v>
      </c>
      <c r="F50">
        <v>1</v>
      </c>
      <c r="G50">
        <v>0.66666666666666596</v>
      </c>
      <c r="H50">
        <v>0.5</v>
      </c>
      <c r="I50">
        <v>1</v>
      </c>
      <c r="J50">
        <v>0.19354838709677399</v>
      </c>
      <c r="K50">
        <v>0.115384615384615</v>
      </c>
      <c r="L50">
        <v>0.6</v>
      </c>
      <c r="M50">
        <v>0.74509803921568596</v>
      </c>
      <c r="N50">
        <v>0.61290322580645096</v>
      </c>
      <c r="O50">
        <v>0.95</v>
      </c>
      <c r="P50">
        <v>0.1875</v>
      </c>
      <c r="Q50">
        <v>0.12</v>
      </c>
      <c r="R50">
        <v>0.42857142857142799</v>
      </c>
      <c r="BC50">
        <v>0.19440987700000001</v>
      </c>
      <c r="BD50">
        <v>1</v>
      </c>
      <c r="BE50">
        <v>0.28216492799999998</v>
      </c>
      <c r="BF50">
        <v>0.26086956500000003</v>
      </c>
      <c r="BG50">
        <v>0.15</v>
      </c>
      <c r="BH50">
        <v>1</v>
      </c>
      <c r="BI50">
        <v>8.3333332999999996E-2</v>
      </c>
      <c r="BJ50">
        <v>4.3478260999999997E-2</v>
      </c>
      <c r="BK50">
        <v>1</v>
      </c>
      <c r="BL50">
        <v>8.3333332999999996E-2</v>
      </c>
      <c r="BM50">
        <v>4.3478260999999997E-2</v>
      </c>
      <c r="BN50">
        <v>1</v>
      </c>
      <c r="BO50">
        <v>0.75471698099999995</v>
      </c>
      <c r="BP50">
        <v>0.606060606</v>
      </c>
      <c r="BQ50">
        <v>1</v>
      </c>
      <c r="BR50">
        <v>0.22857142899999999</v>
      </c>
      <c r="BS50">
        <v>0.12903225800000001</v>
      </c>
      <c r="BT50">
        <v>1</v>
      </c>
    </row>
    <row r="51" spans="1:126" x14ac:dyDescent="0.3">
      <c r="A51">
        <v>0.44763096652802498</v>
      </c>
      <c r="B51">
        <v>0.88851540616246405</v>
      </c>
      <c r="C51">
        <v>0.53118792098106504</v>
      </c>
      <c r="D51">
        <v>0.51162790697674398</v>
      </c>
      <c r="E51">
        <v>0.34375</v>
      </c>
      <c r="F51">
        <v>1</v>
      </c>
      <c r="G51">
        <v>0.42857142857142799</v>
      </c>
      <c r="H51">
        <v>0.27272727272727199</v>
      </c>
      <c r="I51">
        <v>1</v>
      </c>
      <c r="J51">
        <v>0.63414634146341398</v>
      </c>
      <c r="K51">
        <v>0.65</v>
      </c>
      <c r="L51">
        <v>0.61904761904761896</v>
      </c>
      <c r="M51">
        <v>0.82352941176470495</v>
      </c>
      <c r="N51">
        <v>0.82352941176470495</v>
      </c>
      <c r="O51">
        <v>0.82352941176470495</v>
      </c>
      <c r="P51">
        <v>0.25806451612903197</v>
      </c>
      <c r="Q51">
        <v>0.148148148148148</v>
      </c>
      <c r="R51">
        <v>1</v>
      </c>
      <c r="BC51">
        <v>0.25728174599999998</v>
      </c>
      <c r="BD51">
        <v>0</v>
      </c>
      <c r="BE51">
        <v>0</v>
      </c>
      <c r="BF51">
        <v>0.5</v>
      </c>
      <c r="BG51">
        <v>0.33333333300000001</v>
      </c>
      <c r="BH51">
        <v>1</v>
      </c>
      <c r="BI51">
        <v>0.2</v>
      </c>
      <c r="BJ51">
        <v>0.111111111</v>
      </c>
      <c r="BK51">
        <v>1</v>
      </c>
      <c r="BL51">
        <v>0.27027026999999998</v>
      </c>
      <c r="BM51">
        <v>0.15625</v>
      </c>
      <c r="BN51">
        <v>1</v>
      </c>
      <c r="BO51">
        <v>0.77419354799999995</v>
      </c>
      <c r="BP51">
        <v>0.68571428599999995</v>
      </c>
      <c r="BQ51">
        <v>0.88888888899999996</v>
      </c>
      <c r="BR51">
        <v>0</v>
      </c>
      <c r="BS51">
        <v>0</v>
      </c>
      <c r="BT51">
        <v>0</v>
      </c>
    </row>
    <row r="52" spans="1:126" x14ac:dyDescent="0.3">
      <c r="A52">
        <v>0.67689711516790596</v>
      </c>
      <c r="B52">
        <v>0.88183006535947706</v>
      </c>
      <c r="C52">
        <v>0.75792859353762099</v>
      </c>
      <c r="D52">
        <v>0.680851063829787</v>
      </c>
      <c r="E52">
        <v>0.55172413793103403</v>
      </c>
      <c r="F52">
        <v>0.88888888888888795</v>
      </c>
      <c r="G52">
        <v>0.83870967741935398</v>
      </c>
      <c r="H52">
        <v>0.72222222222222199</v>
      </c>
      <c r="I52">
        <v>1</v>
      </c>
      <c r="J52">
        <v>0.76470588235294101</v>
      </c>
      <c r="K52">
        <v>0.76470588235294101</v>
      </c>
      <c r="L52">
        <v>0.76470588235294101</v>
      </c>
      <c r="M52">
        <v>0.83870967741935398</v>
      </c>
      <c r="N52">
        <v>0.8125</v>
      </c>
      <c r="O52">
        <v>0.86666666666666603</v>
      </c>
      <c r="P52">
        <v>0.66666666666666596</v>
      </c>
      <c r="Q52">
        <v>0.53333333333333299</v>
      </c>
      <c r="R52">
        <v>0.88888888888888795</v>
      </c>
      <c r="BC52">
        <v>0.12950757600000001</v>
      </c>
      <c r="BD52">
        <v>0</v>
      </c>
      <c r="BE52">
        <v>0</v>
      </c>
      <c r="BF52">
        <v>0.235294118</v>
      </c>
      <c r="BG52">
        <v>0.133333333</v>
      </c>
      <c r="BH52">
        <v>1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0.61224489800000004</v>
      </c>
      <c r="BP52">
        <v>0.46875</v>
      </c>
      <c r="BQ52">
        <v>0.88235294099999995</v>
      </c>
      <c r="BR52">
        <v>8.6956521999999994E-2</v>
      </c>
      <c r="BS52">
        <v>4.5454544999999999E-2</v>
      </c>
      <c r="BT52">
        <v>1</v>
      </c>
    </row>
    <row r="53" spans="1:126" x14ac:dyDescent="0.3">
      <c r="A53">
        <v>0.437011494252873</v>
      </c>
      <c r="B53">
        <v>0</v>
      </c>
      <c r="C53">
        <v>0</v>
      </c>
      <c r="D53">
        <v>0.69565217391304301</v>
      </c>
      <c r="E53">
        <v>0.55172413793103403</v>
      </c>
      <c r="F53">
        <v>0.94117647058823495</v>
      </c>
      <c r="G53">
        <v>0.66666666666666596</v>
      </c>
      <c r="H53">
        <v>0.5</v>
      </c>
      <c r="I53">
        <v>1</v>
      </c>
      <c r="J53">
        <v>0.476190476190476</v>
      </c>
      <c r="K53">
        <v>0.33333333333333298</v>
      </c>
      <c r="L53">
        <v>0.83333333333333304</v>
      </c>
      <c r="M53">
        <v>0.78873239436619702</v>
      </c>
      <c r="N53">
        <v>0.8</v>
      </c>
      <c r="O53">
        <v>0.77777777777777701</v>
      </c>
      <c r="P53">
        <v>0</v>
      </c>
      <c r="Q53">
        <v>0</v>
      </c>
      <c r="R53">
        <v>0</v>
      </c>
      <c r="BC53">
        <v>0.186987818</v>
      </c>
      <c r="BD53">
        <v>0</v>
      </c>
      <c r="BE53">
        <v>0</v>
      </c>
      <c r="BF53">
        <v>0.37735849100000002</v>
      </c>
      <c r="BG53">
        <v>0.23255814</v>
      </c>
      <c r="BH53">
        <v>1</v>
      </c>
      <c r="BI53">
        <v>0.28571428599999998</v>
      </c>
      <c r="BJ53">
        <v>0.16666666699999999</v>
      </c>
      <c r="BK53">
        <v>1</v>
      </c>
      <c r="BL53">
        <v>0.133333333</v>
      </c>
      <c r="BM53">
        <v>7.1428570999999996E-2</v>
      </c>
      <c r="BN53">
        <v>1</v>
      </c>
      <c r="BO53">
        <v>0.590909091</v>
      </c>
      <c r="BP53">
        <v>0.46428571400000002</v>
      </c>
      <c r="BQ53">
        <v>0.8125</v>
      </c>
      <c r="BR53">
        <v>0</v>
      </c>
      <c r="BS53">
        <v>0</v>
      </c>
      <c r="BT53">
        <v>0</v>
      </c>
    </row>
    <row r="54" spans="1:126" x14ac:dyDescent="0.3">
      <c r="A54">
        <v>0.379222541507024</v>
      </c>
      <c r="B54">
        <v>0</v>
      </c>
      <c r="C54">
        <v>0</v>
      </c>
      <c r="D54">
        <v>0.51162790697674398</v>
      </c>
      <c r="E54">
        <v>0.34375</v>
      </c>
      <c r="F54">
        <v>1</v>
      </c>
      <c r="G54">
        <v>0.66666666666666596</v>
      </c>
      <c r="H54">
        <v>0.5</v>
      </c>
      <c r="I54">
        <v>1</v>
      </c>
      <c r="J54">
        <v>0.38888888888888801</v>
      </c>
      <c r="K54">
        <v>0.25925925925925902</v>
      </c>
      <c r="L54">
        <v>0.77777777777777701</v>
      </c>
      <c r="M54">
        <v>0.76666666666666605</v>
      </c>
      <c r="N54">
        <v>0.79310344827586199</v>
      </c>
      <c r="O54">
        <v>0.74193548387096697</v>
      </c>
      <c r="P54">
        <v>0</v>
      </c>
      <c r="Q54">
        <v>0</v>
      </c>
      <c r="R54">
        <v>0</v>
      </c>
      <c r="BC54">
        <v>0.166050592</v>
      </c>
      <c r="BD54">
        <v>0</v>
      </c>
      <c r="BE54">
        <v>0</v>
      </c>
      <c r="BF54">
        <v>0.171428571</v>
      </c>
      <c r="BG54">
        <v>9.375E-2</v>
      </c>
      <c r="BH54">
        <v>1</v>
      </c>
      <c r="BI54">
        <v>6.6666666999999999E-2</v>
      </c>
      <c r="BJ54">
        <v>3.4482759000000002E-2</v>
      </c>
      <c r="BK54">
        <v>1</v>
      </c>
      <c r="BL54">
        <v>0.16666666699999999</v>
      </c>
      <c r="BM54">
        <v>9.0909090999999997E-2</v>
      </c>
      <c r="BN54">
        <v>1</v>
      </c>
      <c r="BO54">
        <v>0.75862068999999999</v>
      </c>
      <c r="BP54">
        <v>0.61111111100000004</v>
      </c>
      <c r="BQ54">
        <v>1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0.26476508462518855</v>
      </c>
      <c r="B55">
        <f t="shared" ref="B55:BM55" si="0">AVERAGE(B4:B54)</f>
        <v>0.29866240955691142</v>
      </c>
      <c r="C55">
        <f t="shared" si="0"/>
        <v>0.15761678080749114</v>
      </c>
      <c r="D55">
        <f t="shared" si="0"/>
        <v>0.38602360274003894</v>
      </c>
      <c r="E55">
        <f t="shared" si="0"/>
        <v>0.32812326500860561</v>
      </c>
      <c r="F55">
        <f t="shared" si="0"/>
        <v>0.5363134716517719</v>
      </c>
      <c r="G55">
        <f t="shared" si="0"/>
        <v>0.33002346848333486</v>
      </c>
      <c r="H55">
        <f t="shared" si="0"/>
        <v>0.25779399751185578</v>
      </c>
      <c r="I55">
        <f t="shared" si="0"/>
        <v>0.50520245005539111</v>
      </c>
      <c r="J55">
        <f t="shared" si="0"/>
        <v>0.20755772103026832</v>
      </c>
      <c r="K55">
        <f t="shared" si="0"/>
        <v>0.15490334019740948</v>
      </c>
      <c r="L55">
        <f t="shared" si="0"/>
        <v>0.45150719972473746</v>
      </c>
      <c r="M55">
        <f t="shared" si="0"/>
        <v>0.51406620275439696</v>
      </c>
      <c r="N55">
        <f t="shared" si="0"/>
        <v>0.51282031950906926</v>
      </c>
      <c r="O55">
        <f t="shared" si="0"/>
        <v>0.5258013664792075</v>
      </c>
      <c r="P55">
        <f t="shared" si="0"/>
        <v>0.1065595297680508</v>
      </c>
      <c r="Q55">
        <f t="shared" si="0"/>
        <v>7.0184500899003327E-2</v>
      </c>
      <c r="R55">
        <f t="shared" si="0"/>
        <v>0.29636224342106687</v>
      </c>
      <c r="S55">
        <f t="shared" si="0"/>
        <v>0.28573331865950519</v>
      </c>
      <c r="T55">
        <f t="shared" si="0"/>
        <v>0.66208453521404964</v>
      </c>
      <c r="U55">
        <f t="shared" si="0"/>
        <v>6.7356723416460831E-2</v>
      </c>
      <c r="V55">
        <f t="shared" si="0"/>
        <v>0.54199146455400071</v>
      </c>
      <c r="W55">
        <f t="shared" si="0"/>
        <v>0.39417381390906758</v>
      </c>
      <c r="X55">
        <f t="shared" si="0"/>
        <v>0.90532791464163997</v>
      </c>
      <c r="Y55">
        <f t="shared" si="0"/>
        <v>0.5961140808744404</v>
      </c>
      <c r="Z55">
        <f t="shared" si="0"/>
        <v>0.46227395117091685</v>
      </c>
      <c r="AA55">
        <f t="shared" si="0"/>
        <v>0.87273713057381741</v>
      </c>
      <c r="AB55">
        <f t="shared" si="0"/>
        <v>0.37515928387895592</v>
      </c>
      <c r="AC55">
        <f t="shared" si="0"/>
        <v>0.28166513145405869</v>
      </c>
      <c r="AD55">
        <f t="shared" si="0"/>
        <v>0.59377800060849562</v>
      </c>
      <c r="AE55">
        <f t="shared" si="0"/>
        <v>0.42864209197459169</v>
      </c>
      <c r="AF55">
        <f t="shared" si="0"/>
        <v>0.28463338250983522</v>
      </c>
      <c r="AG55">
        <f t="shared" si="0"/>
        <v>0.91891472724806045</v>
      </c>
      <c r="AH55">
        <f t="shared" si="0"/>
        <v>8.905204399390439E-3</v>
      </c>
      <c r="AI55">
        <f t="shared" si="0"/>
        <v>5.9203142536475772E-3</v>
      </c>
      <c r="AJ55">
        <f t="shared" si="0"/>
        <v>1.9664902998236273E-2</v>
      </c>
      <c r="AK55">
        <f t="shared" si="0"/>
        <v>0.24234893880487809</v>
      </c>
      <c r="AL55">
        <f t="shared" si="0"/>
        <v>0.18868145704878048</v>
      </c>
      <c r="AM55">
        <f t="shared" si="0"/>
        <v>0.1168830166097561</v>
      </c>
      <c r="AN55">
        <f t="shared" si="0"/>
        <v>0.37977231858536581</v>
      </c>
      <c r="AO55">
        <f t="shared" si="0"/>
        <v>0.31464847087804881</v>
      </c>
      <c r="AP55">
        <f t="shared" si="0"/>
        <v>0.50414326719512192</v>
      </c>
      <c r="AQ55">
        <f t="shared" si="0"/>
        <v>0.28479982134146337</v>
      </c>
      <c r="AR55">
        <f t="shared" si="0"/>
        <v>0.21996113104878048</v>
      </c>
      <c r="AS55">
        <f t="shared" si="0"/>
        <v>0.4378882823658537</v>
      </c>
      <c r="AT55">
        <f t="shared" si="0"/>
        <v>0.23161299404878047</v>
      </c>
      <c r="AU55">
        <f t="shared" si="0"/>
        <v>0.1715351938292683</v>
      </c>
      <c r="AV55">
        <f t="shared" si="0"/>
        <v>0.42872467682926829</v>
      </c>
      <c r="AW55">
        <f t="shared" si="0"/>
        <v>0.45663786029268283</v>
      </c>
      <c r="AX55">
        <f t="shared" si="0"/>
        <v>0.45668960658536573</v>
      </c>
      <c r="AY55">
        <f t="shared" si="0"/>
        <v>0.46374949126829257</v>
      </c>
      <c r="AZ55">
        <f t="shared" si="0"/>
        <v>7.1001243536585365E-2</v>
      </c>
      <c r="BA55">
        <f t="shared" si="0"/>
        <v>4.8910291487804874E-2</v>
      </c>
      <c r="BB55">
        <f t="shared" si="0"/>
        <v>0.1725319396097561</v>
      </c>
      <c r="BC55">
        <f t="shared" si="0"/>
        <v>0.19291055905882357</v>
      </c>
      <c r="BD55">
        <f t="shared" si="0"/>
        <v>0.31822482498039217</v>
      </c>
      <c r="BE55">
        <f t="shared" si="0"/>
        <v>8.7108174803921579E-2</v>
      </c>
      <c r="BF55">
        <f t="shared" si="0"/>
        <v>0.34926504341176462</v>
      </c>
      <c r="BG55">
        <f t="shared" si="0"/>
        <v>0.21764909905882354</v>
      </c>
      <c r="BH55">
        <f t="shared" si="0"/>
        <v>0.99803921568627452</v>
      </c>
      <c r="BI55">
        <f t="shared" si="0"/>
        <v>0.1447797582352941</v>
      </c>
      <c r="BJ55">
        <f t="shared" si="0"/>
        <v>8.3483193019607854E-2</v>
      </c>
      <c r="BK55">
        <f t="shared" si="0"/>
        <v>0.72549019607843135</v>
      </c>
      <c r="BL55">
        <f t="shared" si="0"/>
        <v>0.15619169627450982</v>
      </c>
      <c r="BM55">
        <f t="shared" si="0"/>
        <v>8.705830554901961E-2</v>
      </c>
      <c r="BN55">
        <f t="shared" ref="BN55:DV55" si="1">AVERAGE(BN4:BN54)</f>
        <v>0.91830065358823532</v>
      </c>
      <c r="BO55">
        <f t="shared" si="1"/>
        <v>0.67232808113725495</v>
      </c>
      <c r="BP55">
        <f t="shared" si="1"/>
        <v>0.53616953205882345</v>
      </c>
      <c r="BQ55">
        <f t="shared" si="1"/>
        <v>0.94144712552941179</v>
      </c>
      <c r="BR55">
        <f t="shared" si="1"/>
        <v>7.1739360019607845E-2</v>
      </c>
      <c r="BS55">
        <f t="shared" si="1"/>
        <v>4.0192665490196074E-2</v>
      </c>
      <c r="BT55">
        <f t="shared" si="1"/>
        <v>0.43627450980392157</v>
      </c>
      <c r="BU55">
        <f t="shared" si="1"/>
        <v>0.58714365164659188</v>
      </c>
      <c r="BV55">
        <f t="shared" si="1"/>
        <v>0.60321761408943708</v>
      </c>
      <c r="BW55">
        <f t="shared" si="1"/>
        <v>0.58830658385469858</v>
      </c>
      <c r="BX55">
        <f t="shared" si="1"/>
        <v>0.6472355858453368</v>
      </c>
      <c r="BY55">
        <f t="shared" si="1"/>
        <v>0.59846585954570808</v>
      </c>
      <c r="BZ55">
        <f t="shared" si="1"/>
        <v>0.7120851009242426</v>
      </c>
      <c r="CA55">
        <f t="shared" si="1"/>
        <v>0.77248543122411628</v>
      </c>
      <c r="CB55">
        <f t="shared" si="1"/>
        <v>0.75688088182308166</v>
      </c>
      <c r="CC55">
        <f t="shared" si="1"/>
        <v>0.7956354386026453</v>
      </c>
      <c r="CD55">
        <f t="shared" si="1"/>
        <v>0.63744381309284359</v>
      </c>
      <c r="CE55">
        <f t="shared" si="1"/>
        <v>0.64500673048408452</v>
      </c>
      <c r="CF55">
        <f t="shared" si="1"/>
        <v>0.63790440112075353</v>
      </c>
      <c r="CG55">
        <f t="shared" si="1"/>
        <v>0.50642856206634712</v>
      </c>
      <c r="CH55">
        <f t="shared" si="1"/>
        <v>0.50050831897178016</v>
      </c>
      <c r="CI55">
        <f t="shared" si="1"/>
        <v>0.5190002802721384</v>
      </c>
      <c r="CJ55">
        <f t="shared" si="1"/>
        <v>0.37793952704484979</v>
      </c>
      <c r="CK55">
        <f t="shared" si="1"/>
        <v>0.43485646740830541</v>
      </c>
      <c r="CL55">
        <f t="shared" si="1"/>
        <v>0.35146284952740514</v>
      </c>
      <c r="CM55">
        <f t="shared" si="1"/>
        <v>0.39180398556097568</v>
      </c>
      <c r="CN55">
        <f t="shared" si="1"/>
        <v>0.45400448704878049</v>
      </c>
      <c r="CO55">
        <f t="shared" si="1"/>
        <v>0.40619084599999994</v>
      </c>
      <c r="CP55">
        <f t="shared" si="1"/>
        <v>0.46315426851219499</v>
      </c>
      <c r="CQ55">
        <f t="shared" si="1"/>
        <v>0.43209058760975605</v>
      </c>
      <c r="CR55">
        <f t="shared" si="1"/>
        <v>0.50431405373170735</v>
      </c>
      <c r="CS55">
        <f t="shared" si="1"/>
        <v>0.39537168709756093</v>
      </c>
      <c r="CT55">
        <f t="shared" si="1"/>
        <v>0.35119010387804878</v>
      </c>
      <c r="CU55">
        <f t="shared" si="1"/>
        <v>0.46474225202439018</v>
      </c>
      <c r="CV55">
        <f t="shared" si="1"/>
        <v>0.4103010554390244</v>
      </c>
      <c r="CW55">
        <f t="shared" si="1"/>
        <v>0.3972378372682927</v>
      </c>
      <c r="CX55">
        <f t="shared" si="1"/>
        <v>0.44235777919512187</v>
      </c>
      <c r="CY55">
        <f t="shared" si="1"/>
        <v>0.49511177299999992</v>
      </c>
      <c r="CZ55">
        <f t="shared" si="1"/>
        <v>0.52020756112195121</v>
      </c>
      <c r="DA55">
        <f t="shared" si="1"/>
        <v>0.47631006292682926</v>
      </c>
      <c r="DB55">
        <f t="shared" si="1"/>
        <v>0.29901531753658539</v>
      </c>
      <c r="DC55">
        <f t="shared" si="1"/>
        <v>0.25829383748780493</v>
      </c>
      <c r="DD55">
        <f t="shared" si="1"/>
        <v>0.38229828709756097</v>
      </c>
      <c r="DE55">
        <f t="shared" si="1"/>
        <v>0.54489569841663976</v>
      </c>
      <c r="DF55">
        <f t="shared" si="1"/>
        <v>0.66422961141700898</v>
      </c>
      <c r="DG55">
        <f t="shared" si="1"/>
        <v>0.56739169018072588</v>
      </c>
      <c r="DH55">
        <f t="shared" si="1"/>
        <v>0.65346376163108921</v>
      </c>
      <c r="DI55">
        <f t="shared" si="1"/>
        <v>0.59991891301029332</v>
      </c>
      <c r="DJ55">
        <f t="shared" si="1"/>
        <v>0.72436394714169161</v>
      </c>
      <c r="DK55">
        <f t="shared" si="1"/>
        <v>0.63278360522003907</v>
      </c>
      <c r="DL55">
        <f t="shared" si="1"/>
        <v>0.57284757653398588</v>
      </c>
      <c r="DM55">
        <f t="shared" si="1"/>
        <v>0.71735279524357187</v>
      </c>
      <c r="DN55">
        <f t="shared" si="1"/>
        <v>0.5562110457630689</v>
      </c>
      <c r="DO55">
        <f t="shared" si="1"/>
        <v>0.53907375680320502</v>
      </c>
      <c r="DP55">
        <f t="shared" si="1"/>
        <v>0.5941598378864601</v>
      </c>
      <c r="DQ55">
        <f t="shared" si="1"/>
        <v>0.66169731348371952</v>
      </c>
      <c r="DR55">
        <f t="shared" si="1"/>
        <v>0.6824681985046479</v>
      </c>
      <c r="DS55">
        <f t="shared" si="1"/>
        <v>0.64650991537734159</v>
      </c>
      <c r="DT55">
        <f t="shared" si="1"/>
        <v>0.41739658614967112</v>
      </c>
      <c r="DU55">
        <f t="shared" si="1"/>
        <v>0.3301700472310678</v>
      </c>
      <c r="DV55">
        <f t="shared" si="1"/>
        <v>0.63876156143597995</v>
      </c>
    </row>
    <row r="56" spans="1:126" x14ac:dyDescent="0.3">
      <c r="BC56">
        <v>0.22621892699999999</v>
      </c>
      <c r="BD56">
        <v>0.99285714300000005</v>
      </c>
      <c r="BE56">
        <v>0.30761106999999999</v>
      </c>
      <c r="BF56">
        <v>0.39024390199999998</v>
      </c>
      <c r="BG56">
        <v>0.24242424200000001</v>
      </c>
      <c r="BH56">
        <v>1</v>
      </c>
      <c r="BI56">
        <v>0.2</v>
      </c>
      <c r="BJ56">
        <v>0.111111111</v>
      </c>
      <c r="BK56">
        <v>1</v>
      </c>
      <c r="BL56">
        <v>5.5555555999999999E-2</v>
      </c>
      <c r="BM56">
        <v>2.8571428999999999E-2</v>
      </c>
      <c r="BN56">
        <v>1</v>
      </c>
      <c r="BO56">
        <v>0.81818181800000001</v>
      </c>
      <c r="BP56">
        <v>0.71052631600000005</v>
      </c>
      <c r="BQ56">
        <v>0.96428571399999996</v>
      </c>
      <c r="BR56">
        <v>7.4074074000000004E-2</v>
      </c>
      <c r="BS56">
        <v>3.8461538000000003E-2</v>
      </c>
      <c r="BT56">
        <v>1</v>
      </c>
    </row>
    <row r="57" spans="1:126" x14ac:dyDescent="0.3">
      <c r="BC57">
        <v>0.224762041</v>
      </c>
      <c r="BD57">
        <v>0.95</v>
      </c>
      <c r="BE57">
        <v>0.318952609</v>
      </c>
      <c r="BF57">
        <v>0.375</v>
      </c>
      <c r="BG57">
        <v>0.25</v>
      </c>
      <c r="BH57">
        <v>0.75</v>
      </c>
      <c r="BI57">
        <v>0.14814814800000001</v>
      </c>
      <c r="BJ57">
        <v>0.08</v>
      </c>
      <c r="BK57">
        <v>1</v>
      </c>
      <c r="BL57">
        <v>0.162162162</v>
      </c>
      <c r="BM57">
        <v>8.8235294000000006E-2</v>
      </c>
      <c r="BN57">
        <v>1</v>
      </c>
      <c r="BO57">
        <v>0.77611940300000004</v>
      </c>
      <c r="BP57">
        <v>0.634146341</v>
      </c>
      <c r="BQ57">
        <v>1</v>
      </c>
      <c r="BR57">
        <v>0.133333333</v>
      </c>
      <c r="BS57">
        <v>7.1428570999999996E-2</v>
      </c>
      <c r="BT57">
        <v>1</v>
      </c>
    </row>
    <row r="58" spans="1:126" x14ac:dyDescent="0.3">
      <c r="BC58">
        <v>0.25069498099999998</v>
      </c>
      <c r="BD58">
        <v>0</v>
      </c>
      <c r="BE58">
        <v>0</v>
      </c>
      <c r="BF58">
        <v>0.31818181800000001</v>
      </c>
      <c r="BG58">
        <v>0.18918918900000001</v>
      </c>
      <c r="BH58">
        <v>1</v>
      </c>
      <c r="BI58">
        <v>0</v>
      </c>
      <c r="BJ58">
        <v>0</v>
      </c>
      <c r="BK58">
        <v>0</v>
      </c>
      <c r="BL58">
        <v>0.20512820500000001</v>
      </c>
      <c r="BM58">
        <v>0.114285714</v>
      </c>
      <c r="BN58">
        <v>1</v>
      </c>
      <c r="BO58">
        <v>0.82608695700000001</v>
      </c>
      <c r="BP58">
        <v>0.95</v>
      </c>
      <c r="BQ58">
        <v>0.73076923100000002</v>
      </c>
      <c r="BR58">
        <v>0</v>
      </c>
      <c r="BS58">
        <v>0</v>
      </c>
      <c r="BT58">
        <v>0</v>
      </c>
    </row>
    <row r="59" spans="1:126" x14ac:dyDescent="0.3">
      <c r="BC59">
        <v>0.20018315</v>
      </c>
      <c r="BD59">
        <v>0.99047618999999998</v>
      </c>
      <c r="BE59">
        <v>0.30251490800000003</v>
      </c>
      <c r="BF59">
        <v>0.33333333300000001</v>
      </c>
      <c r="BG59">
        <v>0.2</v>
      </c>
      <c r="BH59">
        <v>1</v>
      </c>
      <c r="BI59">
        <v>0.28571428599999998</v>
      </c>
      <c r="BJ59">
        <v>0.16666666699999999</v>
      </c>
      <c r="BK59">
        <v>1</v>
      </c>
      <c r="BL59">
        <v>0.15789473700000001</v>
      </c>
      <c r="BM59">
        <v>8.5714286000000001E-2</v>
      </c>
      <c r="BN59">
        <v>1</v>
      </c>
      <c r="BO59">
        <v>0.66666666699999999</v>
      </c>
      <c r="BP59">
        <v>0.51282051299999998</v>
      </c>
      <c r="BQ59">
        <v>0.95238095199999995</v>
      </c>
      <c r="BR59">
        <v>6.8965517000000004E-2</v>
      </c>
      <c r="BS59">
        <v>3.5714285999999998E-2</v>
      </c>
      <c r="BT59">
        <v>1</v>
      </c>
    </row>
    <row r="60" spans="1:126" x14ac:dyDescent="0.3">
      <c r="BC60">
        <v>0.20530925</v>
      </c>
      <c r="BD60">
        <v>0</v>
      </c>
      <c r="BE60">
        <v>0</v>
      </c>
      <c r="BF60">
        <v>0.43478260899999999</v>
      </c>
      <c r="BG60">
        <v>0.27777777799999998</v>
      </c>
      <c r="BH60">
        <v>1</v>
      </c>
      <c r="BI60">
        <v>0</v>
      </c>
      <c r="BJ60">
        <v>0</v>
      </c>
      <c r="BK60">
        <v>0</v>
      </c>
      <c r="BL60">
        <v>6.6666666999999999E-2</v>
      </c>
      <c r="BM60">
        <v>3.4482759000000002E-2</v>
      </c>
      <c r="BN60">
        <v>1</v>
      </c>
      <c r="BO60">
        <v>0.8</v>
      </c>
      <c r="BP60">
        <v>0.71428571399999996</v>
      </c>
      <c r="BQ60">
        <v>0.909090909</v>
      </c>
      <c r="BR60">
        <v>0</v>
      </c>
      <c r="BS60">
        <v>0</v>
      </c>
      <c r="BT60">
        <v>0</v>
      </c>
    </row>
    <row r="61" spans="1:126" x14ac:dyDescent="0.3">
      <c r="BC61">
        <v>0.14247093499999999</v>
      </c>
      <c r="BD61">
        <v>0</v>
      </c>
      <c r="BE61">
        <v>0</v>
      </c>
      <c r="BF61">
        <v>0.222222222</v>
      </c>
      <c r="BG61">
        <v>0.125</v>
      </c>
      <c r="BH61">
        <v>1</v>
      </c>
      <c r="BI61">
        <v>0</v>
      </c>
      <c r="BJ61">
        <v>0</v>
      </c>
      <c r="BK61">
        <v>0</v>
      </c>
      <c r="BL61">
        <v>4.6511627999999999E-2</v>
      </c>
      <c r="BM61">
        <v>2.3809523999999999E-2</v>
      </c>
      <c r="BN61">
        <v>1</v>
      </c>
      <c r="BO61">
        <v>0.514285714</v>
      </c>
      <c r="BP61">
        <v>0.34615384599999999</v>
      </c>
      <c r="BQ61">
        <v>1</v>
      </c>
      <c r="BR61">
        <v>0.35714285699999998</v>
      </c>
      <c r="BS61">
        <v>0.21739130400000001</v>
      </c>
      <c r="BT61">
        <v>1</v>
      </c>
    </row>
    <row r="62" spans="1:126" x14ac:dyDescent="0.3">
      <c r="BC62">
        <v>0.176928056</v>
      </c>
      <c r="BD62">
        <v>0.85866666700000005</v>
      </c>
      <c r="BE62">
        <v>0.242160031</v>
      </c>
      <c r="BF62">
        <v>0.162162162</v>
      </c>
      <c r="BG62">
        <v>8.8235294000000006E-2</v>
      </c>
      <c r="BH62">
        <v>1</v>
      </c>
      <c r="BI62">
        <v>8.3333332999999996E-2</v>
      </c>
      <c r="BJ62">
        <v>4.3478260999999997E-2</v>
      </c>
      <c r="BK62">
        <v>1</v>
      </c>
      <c r="BL62">
        <v>0.111111111</v>
      </c>
      <c r="BM62">
        <v>5.8823528999999999E-2</v>
      </c>
      <c r="BN62">
        <v>1</v>
      </c>
      <c r="BO62">
        <v>0.77419354799999995</v>
      </c>
      <c r="BP62">
        <v>0.64864864899999997</v>
      </c>
      <c r="BQ62">
        <v>0.96</v>
      </c>
      <c r="BR62">
        <v>0.08</v>
      </c>
      <c r="BS62">
        <v>4.5454544999999999E-2</v>
      </c>
      <c r="BT62">
        <v>0.33333333300000001</v>
      </c>
    </row>
    <row r="63" spans="1:126" x14ac:dyDescent="0.3">
      <c r="BC63">
        <v>0.19605734799999999</v>
      </c>
      <c r="BD63">
        <v>0</v>
      </c>
      <c r="BE63">
        <v>0</v>
      </c>
      <c r="BF63">
        <v>0.41025641000000002</v>
      </c>
      <c r="BG63">
        <v>0.25806451600000002</v>
      </c>
      <c r="BH63">
        <v>1</v>
      </c>
      <c r="BI63">
        <v>0.15384615400000001</v>
      </c>
      <c r="BJ63">
        <v>8.3333332999999996E-2</v>
      </c>
      <c r="BK63">
        <v>1</v>
      </c>
      <c r="BL63">
        <v>0.105263158</v>
      </c>
      <c r="BM63">
        <v>5.5555555999999999E-2</v>
      </c>
      <c r="BN63">
        <v>1</v>
      </c>
      <c r="BO63">
        <v>0.73684210500000002</v>
      </c>
      <c r="BP63">
        <v>0.58333333300000001</v>
      </c>
      <c r="BQ63">
        <v>1</v>
      </c>
      <c r="BR63">
        <v>0</v>
      </c>
      <c r="BS63">
        <v>0</v>
      </c>
      <c r="BT63">
        <v>0</v>
      </c>
    </row>
    <row r="64" spans="1:126" x14ac:dyDescent="0.3">
      <c r="BC64">
        <v>0.17787283700000001</v>
      </c>
      <c r="BD64">
        <v>0.99047618999999998</v>
      </c>
      <c r="BE64">
        <v>0.267381023</v>
      </c>
      <c r="BF64">
        <v>0.21052631599999999</v>
      </c>
      <c r="BG64">
        <v>0.117647059</v>
      </c>
      <c r="BH64">
        <v>1</v>
      </c>
      <c r="BI64">
        <v>0.222222222</v>
      </c>
      <c r="BJ64">
        <v>0.125</v>
      </c>
      <c r="BK64">
        <v>1</v>
      </c>
      <c r="BL64">
        <v>0.14285714299999999</v>
      </c>
      <c r="BM64">
        <v>7.6923077000000006E-2</v>
      </c>
      <c r="BN64">
        <v>1</v>
      </c>
      <c r="BO64">
        <v>0.67796610199999996</v>
      </c>
      <c r="BP64">
        <v>0.52631578899999998</v>
      </c>
      <c r="BQ64">
        <v>0.95238095199999995</v>
      </c>
      <c r="BR64">
        <v>8.3333332999999996E-2</v>
      </c>
      <c r="BS64">
        <v>4.3478260999999997E-2</v>
      </c>
      <c r="BT64">
        <v>1</v>
      </c>
    </row>
    <row r="65" spans="55:72" x14ac:dyDescent="0.3">
      <c r="BC65">
        <v>0.166727969</v>
      </c>
      <c r="BD65">
        <v>0.982608696</v>
      </c>
      <c r="BE65">
        <v>0.245329824</v>
      </c>
      <c r="BF65">
        <v>0.146341463</v>
      </c>
      <c r="BG65">
        <v>7.8947368000000004E-2</v>
      </c>
      <c r="BH65">
        <v>1</v>
      </c>
      <c r="BI65">
        <v>0.15384615400000001</v>
      </c>
      <c r="BJ65">
        <v>8.3333332999999996E-2</v>
      </c>
      <c r="BK65">
        <v>1</v>
      </c>
      <c r="BL65">
        <v>0.111111111</v>
      </c>
      <c r="BM65">
        <v>5.8823528999999999E-2</v>
      </c>
      <c r="BN65">
        <v>1</v>
      </c>
      <c r="BO65">
        <v>0.67741935499999995</v>
      </c>
      <c r="BP65">
        <v>0.53846153799999996</v>
      </c>
      <c r="BQ65">
        <v>0.91304347799999996</v>
      </c>
      <c r="BR65">
        <v>0.13793103400000001</v>
      </c>
      <c r="BS65">
        <v>7.4074074000000004E-2</v>
      </c>
      <c r="BT65">
        <v>1</v>
      </c>
    </row>
    <row r="66" spans="55:72" x14ac:dyDescent="0.3">
      <c r="BC66">
        <v>0.16063745600000001</v>
      </c>
      <c r="BD66">
        <v>0</v>
      </c>
      <c r="BE66">
        <v>0</v>
      </c>
      <c r="BF66">
        <v>0.2</v>
      </c>
      <c r="BG66">
        <v>0.111111111</v>
      </c>
      <c r="BH66">
        <v>1</v>
      </c>
      <c r="BI66">
        <v>8.6956521999999994E-2</v>
      </c>
      <c r="BJ66">
        <v>4.5454544999999999E-2</v>
      </c>
      <c r="BK66">
        <v>1</v>
      </c>
      <c r="BL66">
        <v>4.8780487999999997E-2</v>
      </c>
      <c r="BM66">
        <v>2.5000000000000001E-2</v>
      </c>
      <c r="BN66">
        <v>1</v>
      </c>
      <c r="BO66">
        <v>0.73015872999999998</v>
      </c>
      <c r="BP66">
        <v>0.62162162200000004</v>
      </c>
      <c r="BQ66">
        <v>0.88461538500000003</v>
      </c>
      <c r="BR66">
        <v>0</v>
      </c>
      <c r="BS66">
        <v>0</v>
      </c>
      <c r="BT66">
        <v>0</v>
      </c>
    </row>
    <row r="67" spans="55:72" x14ac:dyDescent="0.3">
      <c r="BC67">
        <v>0.17662287900000001</v>
      </c>
      <c r="BD67">
        <v>0</v>
      </c>
      <c r="BE67">
        <v>0</v>
      </c>
      <c r="BF67">
        <v>0.486486486</v>
      </c>
      <c r="BG67">
        <v>0.321428571</v>
      </c>
      <c r="BH67">
        <v>1</v>
      </c>
      <c r="BI67">
        <v>0</v>
      </c>
      <c r="BJ67">
        <v>0</v>
      </c>
      <c r="BK67">
        <v>0</v>
      </c>
      <c r="BL67">
        <v>8.5106382999999994E-2</v>
      </c>
      <c r="BM67">
        <v>4.4444444E-2</v>
      </c>
      <c r="BN67">
        <v>1</v>
      </c>
      <c r="BO67">
        <v>0.58536585399999996</v>
      </c>
      <c r="BP67">
        <v>0.413793103</v>
      </c>
      <c r="BQ67">
        <v>1</v>
      </c>
      <c r="BR67">
        <v>0.1875</v>
      </c>
      <c r="BS67">
        <v>0.10344827600000001</v>
      </c>
      <c r="BT67">
        <v>1</v>
      </c>
    </row>
    <row r="68" spans="55:72" x14ac:dyDescent="0.3">
      <c r="BC68">
        <v>0.20221083200000001</v>
      </c>
      <c r="BD68">
        <v>0</v>
      </c>
      <c r="BE68">
        <v>0</v>
      </c>
      <c r="BF68">
        <v>0.46808510599999997</v>
      </c>
      <c r="BG68">
        <v>0.30555555600000001</v>
      </c>
      <c r="BH68">
        <v>1</v>
      </c>
      <c r="BI68">
        <v>0</v>
      </c>
      <c r="BJ68">
        <v>0</v>
      </c>
      <c r="BK68">
        <v>0</v>
      </c>
      <c r="BL68">
        <v>0.24242424200000001</v>
      </c>
      <c r="BM68">
        <v>0.13793103400000001</v>
      </c>
      <c r="BN68">
        <v>1</v>
      </c>
      <c r="BO68">
        <v>0.71186440699999998</v>
      </c>
      <c r="BP68">
        <v>0.56756756799999997</v>
      </c>
      <c r="BQ68">
        <v>0.95454545499999999</v>
      </c>
      <c r="BR68">
        <v>0</v>
      </c>
      <c r="BS68">
        <v>0</v>
      </c>
      <c r="BT68">
        <v>0</v>
      </c>
    </row>
    <row r="69" spans="55:72" x14ac:dyDescent="0.3">
      <c r="BC69">
        <v>0.25253890299999998</v>
      </c>
      <c r="BD69">
        <v>0</v>
      </c>
      <c r="BE69">
        <v>0</v>
      </c>
      <c r="BF69">
        <v>0.42553191499999998</v>
      </c>
      <c r="BG69">
        <v>0.27027026999999998</v>
      </c>
      <c r="BH69">
        <v>1</v>
      </c>
      <c r="BI69">
        <v>0.5</v>
      </c>
      <c r="BJ69">
        <v>0.33333333300000001</v>
      </c>
      <c r="BK69">
        <v>1</v>
      </c>
      <c r="BL69">
        <v>0.15384615400000001</v>
      </c>
      <c r="BM69">
        <v>8.3333332999999996E-2</v>
      </c>
      <c r="BN69">
        <v>1</v>
      </c>
      <c r="BO69">
        <v>0.73076923100000002</v>
      </c>
      <c r="BP69">
        <v>0.57575757599999999</v>
      </c>
      <c r="BQ69">
        <v>1</v>
      </c>
      <c r="BR69">
        <v>0</v>
      </c>
      <c r="BS69">
        <v>0</v>
      </c>
      <c r="BT69">
        <v>0</v>
      </c>
    </row>
    <row r="70" spans="55:72" x14ac:dyDescent="0.3">
      <c r="BC70">
        <v>0.192887173</v>
      </c>
      <c r="BD70">
        <v>0</v>
      </c>
      <c r="BE70">
        <v>0</v>
      </c>
      <c r="BF70">
        <v>0.18181818199999999</v>
      </c>
      <c r="BG70">
        <v>0.1</v>
      </c>
      <c r="BH70">
        <v>1</v>
      </c>
      <c r="BI70">
        <v>9.0909090999999997E-2</v>
      </c>
      <c r="BJ70">
        <v>4.7619047999999997E-2</v>
      </c>
      <c r="BK70">
        <v>1</v>
      </c>
      <c r="BL70">
        <v>0.36363636399999999</v>
      </c>
      <c r="BM70">
        <v>0.222222222</v>
      </c>
      <c r="BN70">
        <v>1</v>
      </c>
      <c r="BO70">
        <v>0.74576271199999999</v>
      </c>
      <c r="BP70">
        <v>0.594594595</v>
      </c>
      <c r="BQ70">
        <v>1</v>
      </c>
      <c r="BR70">
        <v>0</v>
      </c>
      <c r="BS70">
        <v>0</v>
      </c>
      <c r="BT70">
        <v>0</v>
      </c>
    </row>
    <row r="71" spans="55:72" x14ac:dyDescent="0.3">
      <c r="BC71">
        <v>0.21383350600000001</v>
      </c>
      <c r="BD71">
        <v>0</v>
      </c>
      <c r="BE71">
        <v>0</v>
      </c>
      <c r="BF71">
        <v>0.45283018899999999</v>
      </c>
      <c r="BG71">
        <v>0.29268292699999998</v>
      </c>
      <c r="BH71">
        <v>1</v>
      </c>
      <c r="BI71">
        <v>0.24</v>
      </c>
      <c r="BJ71">
        <v>0.13636363600000001</v>
      </c>
      <c r="BK71">
        <v>1</v>
      </c>
      <c r="BL71">
        <v>0.27027026999999998</v>
      </c>
      <c r="BM71">
        <v>0.15625</v>
      </c>
      <c r="BN71">
        <v>1</v>
      </c>
      <c r="BO71">
        <v>0.65217391300000005</v>
      </c>
      <c r="BP71">
        <v>0.48387096800000001</v>
      </c>
      <c r="BQ71">
        <v>1</v>
      </c>
      <c r="BR71">
        <v>0</v>
      </c>
      <c r="BS71">
        <v>0</v>
      </c>
      <c r="BT71">
        <v>0</v>
      </c>
    </row>
    <row r="72" spans="55:72" x14ac:dyDescent="0.3">
      <c r="BC72">
        <v>0.25773065699999997</v>
      </c>
      <c r="BD72">
        <v>0.87047618999999998</v>
      </c>
      <c r="BE72">
        <v>0.37525511499999997</v>
      </c>
      <c r="BF72">
        <v>0.42307692299999999</v>
      </c>
      <c r="BG72">
        <v>0.26829268299999998</v>
      </c>
      <c r="BH72">
        <v>1</v>
      </c>
      <c r="BI72">
        <v>0.222222222</v>
      </c>
      <c r="BJ72">
        <v>0.125</v>
      </c>
      <c r="BK72">
        <v>1</v>
      </c>
      <c r="BL72">
        <v>0.35555555599999999</v>
      </c>
      <c r="BM72">
        <v>0.21621621599999999</v>
      </c>
      <c r="BN72">
        <v>1</v>
      </c>
      <c r="BO72">
        <v>0.72727272700000001</v>
      </c>
      <c r="BP72">
        <v>0.58823529399999996</v>
      </c>
      <c r="BQ72">
        <v>0.95238095199999995</v>
      </c>
      <c r="BR72">
        <v>0.14814814800000001</v>
      </c>
      <c r="BS72">
        <v>9.0909090999999997E-2</v>
      </c>
      <c r="BT72">
        <v>0.4</v>
      </c>
    </row>
    <row r="73" spans="55:72" x14ac:dyDescent="0.3">
      <c r="BC73">
        <v>0.187608148</v>
      </c>
      <c r="BD73">
        <v>0</v>
      </c>
      <c r="BE73">
        <v>0</v>
      </c>
      <c r="BF73">
        <v>0.35</v>
      </c>
      <c r="BG73">
        <v>0.212121212</v>
      </c>
      <c r="BH73">
        <v>1</v>
      </c>
      <c r="BI73">
        <v>0</v>
      </c>
      <c r="BJ73">
        <v>0</v>
      </c>
      <c r="BK73">
        <v>0</v>
      </c>
      <c r="BL73">
        <v>0.19047618999999999</v>
      </c>
      <c r="BM73">
        <v>0.105263158</v>
      </c>
      <c r="BN73">
        <v>1</v>
      </c>
      <c r="BO73">
        <v>0.678571429</v>
      </c>
      <c r="BP73">
        <v>0.513513514</v>
      </c>
      <c r="BQ73">
        <v>1</v>
      </c>
      <c r="BR73">
        <v>0.18181818199999999</v>
      </c>
      <c r="BS73">
        <v>0.10714285699999999</v>
      </c>
      <c r="BT73">
        <v>0.6</v>
      </c>
    </row>
    <row r="74" spans="55:72" x14ac:dyDescent="0.3">
      <c r="BC74">
        <v>0.20998062000000001</v>
      </c>
      <c r="BD74">
        <v>0</v>
      </c>
      <c r="BE74">
        <v>0</v>
      </c>
      <c r="BF74">
        <v>0.436363636</v>
      </c>
      <c r="BG74">
        <v>0.27906976700000002</v>
      </c>
      <c r="BH74">
        <v>1</v>
      </c>
      <c r="BI74">
        <v>0.31578947400000001</v>
      </c>
      <c r="BJ74">
        <v>0.1875</v>
      </c>
      <c r="BK74">
        <v>1</v>
      </c>
      <c r="BL74">
        <v>0.15384615400000001</v>
      </c>
      <c r="BM74">
        <v>8.3333332999999996E-2</v>
      </c>
      <c r="BN74">
        <v>1</v>
      </c>
      <c r="BO74">
        <v>0.66666666699999999</v>
      </c>
      <c r="BP74">
        <v>0.5</v>
      </c>
      <c r="BQ74">
        <v>1</v>
      </c>
      <c r="BR74">
        <v>0</v>
      </c>
      <c r="BS74">
        <v>0</v>
      </c>
      <c r="BT74">
        <v>0</v>
      </c>
    </row>
    <row r="75" spans="55:72" x14ac:dyDescent="0.3">
      <c r="BC75">
        <v>0.140625477</v>
      </c>
      <c r="BD75">
        <v>0</v>
      </c>
      <c r="BE75">
        <v>0</v>
      </c>
      <c r="BF75">
        <v>0.28571428599999998</v>
      </c>
      <c r="BG75">
        <v>0.16666666699999999</v>
      </c>
      <c r="BH75">
        <v>1</v>
      </c>
      <c r="BI75">
        <v>8.3333332999999996E-2</v>
      </c>
      <c r="BJ75">
        <v>4.3478260999999997E-2</v>
      </c>
      <c r="BK75">
        <v>1</v>
      </c>
      <c r="BL75">
        <v>5.1282051000000002E-2</v>
      </c>
      <c r="BM75">
        <v>2.6315788999999999E-2</v>
      </c>
      <c r="BN75">
        <v>1</v>
      </c>
      <c r="BO75">
        <v>0.63636363600000001</v>
      </c>
      <c r="BP75">
        <v>0.46666666699999998</v>
      </c>
      <c r="BQ75">
        <v>1</v>
      </c>
      <c r="BR75">
        <v>0</v>
      </c>
      <c r="BS75">
        <v>0</v>
      </c>
      <c r="BT75">
        <v>0</v>
      </c>
    </row>
    <row r="76" spans="55:72" x14ac:dyDescent="0.3">
      <c r="BC76">
        <v>0.16055692299999999</v>
      </c>
      <c r="BD76">
        <v>1</v>
      </c>
      <c r="BE76">
        <v>0.25946722100000003</v>
      </c>
      <c r="BF76">
        <v>0.25</v>
      </c>
      <c r="BG76">
        <v>0.14285714299999999</v>
      </c>
      <c r="BH76">
        <v>1</v>
      </c>
      <c r="BI76">
        <v>0.303030303</v>
      </c>
      <c r="BJ76">
        <v>0.178571429</v>
      </c>
      <c r="BK76">
        <v>1</v>
      </c>
      <c r="BL76">
        <v>7.4074074000000004E-2</v>
      </c>
      <c r="BM76">
        <v>3.8461538000000003E-2</v>
      </c>
      <c r="BN76">
        <v>1</v>
      </c>
      <c r="BO76">
        <v>0.54901960800000005</v>
      </c>
      <c r="BP76">
        <v>0.37837837800000002</v>
      </c>
      <c r="BQ76">
        <v>1</v>
      </c>
      <c r="BR76">
        <v>0.12121212100000001</v>
      </c>
      <c r="BS76">
        <v>6.4516129000000005E-2</v>
      </c>
      <c r="BT76">
        <v>1</v>
      </c>
    </row>
    <row r="77" spans="55:72" x14ac:dyDescent="0.3">
      <c r="BC77">
        <v>0.14084033600000001</v>
      </c>
      <c r="BD77">
        <v>0</v>
      </c>
      <c r="BE77">
        <v>0</v>
      </c>
      <c r="BF77">
        <v>0.256410256</v>
      </c>
      <c r="BG77">
        <v>0.147058824</v>
      </c>
      <c r="BH77">
        <v>1</v>
      </c>
      <c r="BI77">
        <v>0</v>
      </c>
      <c r="BJ77">
        <v>0</v>
      </c>
      <c r="BK77">
        <v>0</v>
      </c>
      <c r="BL77">
        <v>0.10810810799999999</v>
      </c>
      <c r="BM77">
        <v>5.7142856999999998E-2</v>
      </c>
      <c r="BN77">
        <v>1</v>
      </c>
      <c r="BO77">
        <v>0.62962963000000005</v>
      </c>
      <c r="BP77">
        <v>0.5</v>
      </c>
      <c r="BQ77">
        <v>0.85</v>
      </c>
      <c r="BR77">
        <v>0</v>
      </c>
      <c r="BS77">
        <v>0</v>
      </c>
      <c r="BT77">
        <v>0</v>
      </c>
    </row>
    <row r="78" spans="55:72" x14ac:dyDescent="0.3">
      <c r="BC78">
        <v>0.20302400300000001</v>
      </c>
      <c r="BD78">
        <v>0.99090909100000002</v>
      </c>
      <c r="BE78">
        <v>0.29628910800000002</v>
      </c>
      <c r="BF78">
        <v>0.39024390199999998</v>
      </c>
      <c r="BG78">
        <v>0.24242424200000001</v>
      </c>
      <c r="BH78">
        <v>1</v>
      </c>
      <c r="BI78">
        <v>0.2</v>
      </c>
      <c r="BJ78">
        <v>0.111111111</v>
      </c>
      <c r="BK78">
        <v>1</v>
      </c>
      <c r="BL78">
        <v>0.105263158</v>
      </c>
      <c r="BM78">
        <v>5.5555555999999999E-2</v>
      </c>
      <c r="BN78">
        <v>1</v>
      </c>
      <c r="BO78">
        <v>0.71186440699999998</v>
      </c>
      <c r="BP78">
        <v>0.56756756799999997</v>
      </c>
      <c r="BQ78">
        <v>0.95454545499999999</v>
      </c>
      <c r="BR78">
        <v>7.4074074000000004E-2</v>
      </c>
      <c r="BS78">
        <v>3.8461538000000003E-2</v>
      </c>
      <c r="BT78">
        <v>1</v>
      </c>
    </row>
    <row r="79" spans="55:72" x14ac:dyDescent="0.3">
      <c r="BC79">
        <v>0.18411682600000001</v>
      </c>
      <c r="BD79">
        <v>0</v>
      </c>
      <c r="BE79">
        <v>0</v>
      </c>
      <c r="BF79">
        <v>0.35897435900000002</v>
      </c>
      <c r="BG79">
        <v>0.21875</v>
      </c>
      <c r="BH79">
        <v>1</v>
      </c>
      <c r="BI79">
        <v>0.27272727299999999</v>
      </c>
      <c r="BJ79">
        <v>0.15789473700000001</v>
      </c>
      <c r="BK79">
        <v>1</v>
      </c>
      <c r="BL79">
        <v>0.26086956500000003</v>
      </c>
      <c r="BM79">
        <v>0.15</v>
      </c>
      <c r="BN79">
        <v>1</v>
      </c>
      <c r="BO79">
        <v>0.56521739100000001</v>
      </c>
      <c r="BP79">
        <v>0.393939394</v>
      </c>
      <c r="BQ79">
        <v>1</v>
      </c>
      <c r="BR79">
        <v>0</v>
      </c>
      <c r="BS79">
        <v>0</v>
      </c>
      <c r="BT79">
        <v>0</v>
      </c>
    </row>
    <row r="80" spans="55:72" x14ac:dyDescent="0.3">
      <c r="BC80">
        <v>0.16054365100000001</v>
      </c>
      <c r="BD80">
        <v>0</v>
      </c>
      <c r="BE80">
        <v>0</v>
      </c>
      <c r="BF80">
        <v>0.25</v>
      </c>
      <c r="BG80">
        <v>0.14285714299999999</v>
      </c>
      <c r="BH80">
        <v>1</v>
      </c>
      <c r="BI80">
        <v>0.14814814800000001</v>
      </c>
      <c r="BJ80">
        <v>0.08</v>
      </c>
      <c r="BK80">
        <v>1</v>
      </c>
      <c r="BL80">
        <v>0.2</v>
      </c>
      <c r="BM80">
        <v>0.111111111</v>
      </c>
      <c r="BN80">
        <v>1</v>
      </c>
      <c r="BO80">
        <v>0.61224489800000004</v>
      </c>
      <c r="BP80">
        <v>0.46875</v>
      </c>
      <c r="BQ80">
        <v>0.88235294099999995</v>
      </c>
      <c r="BR80">
        <v>0</v>
      </c>
      <c r="BS80">
        <v>0</v>
      </c>
      <c r="BT80">
        <v>0</v>
      </c>
    </row>
    <row r="81" spans="55:72" x14ac:dyDescent="0.3">
      <c r="BC81">
        <v>0.163146441</v>
      </c>
      <c r="BD81">
        <v>0</v>
      </c>
      <c r="BE81">
        <v>0</v>
      </c>
      <c r="BF81">
        <v>0.34482758600000002</v>
      </c>
      <c r="BG81">
        <v>0.20833333300000001</v>
      </c>
      <c r="BH81">
        <v>1</v>
      </c>
      <c r="BI81">
        <v>0.105263158</v>
      </c>
      <c r="BJ81">
        <v>5.5555555999999999E-2</v>
      </c>
      <c r="BK81">
        <v>1</v>
      </c>
      <c r="BL81">
        <v>6.8965517000000004E-2</v>
      </c>
      <c r="BM81">
        <v>3.5714285999999998E-2</v>
      </c>
      <c r="BN81">
        <v>1</v>
      </c>
      <c r="BO81">
        <v>0.66666666699999999</v>
      </c>
      <c r="BP81">
        <v>0.51612903200000004</v>
      </c>
      <c r="BQ81">
        <v>0.94117647100000001</v>
      </c>
      <c r="BR81">
        <v>0</v>
      </c>
      <c r="BS81">
        <v>0</v>
      </c>
      <c r="BT81">
        <v>0</v>
      </c>
    </row>
    <row r="82" spans="55:72" x14ac:dyDescent="0.3">
      <c r="BC82">
        <v>0.130261137</v>
      </c>
      <c r="BD82">
        <v>0</v>
      </c>
      <c r="BE82">
        <v>0</v>
      </c>
      <c r="BF82">
        <v>0.35294117600000002</v>
      </c>
      <c r="BG82">
        <v>0.21428571399999999</v>
      </c>
      <c r="BH82">
        <v>1</v>
      </c>
      <c r="BI82">
        <v>0</v>
      </c>
      <c r="BJ82">
        <v>0</v>
      </c>
      <c r="BK82">
        <v>0</v>
      </c>
      <c r="BL82">
        <v>6.25E-2</v>
      </c>
      <c r="BM82">
        <v>3.2258065000000002E-2</v>
      </c>
      <c r="BN82">
        <v>1</v>
      </c>
      <c r="BO82">
        <v>0.5</v>
      </c>
      <c r="BP82">
        <v>0.33333333300000001</v>
      </c>
      <c r="BQ82">
        <v>1</v>
      </c>
      <c r="BR82">
        <v>0.133333333</v>
      </c>
      <c r="BS82">
        <v>7.1428570999999996E-2</v>
      </c>
      <c r="BT82">
        <v>1</v>
      </c>
    </row>
    <row r="83" spans="55:72" x14ac:dyDescent="0.3">
      <c r="BC83">
        <v>0.187750583</v>
      </c>
      <c r="BD83">
        <v>1</v>
      </c>
      <c r="BE83">
        <v>0.28188486099999999</v>
      </c>
      <c r="BF83">
        <v>0.375</v>
      </c>
      <c r="BG83">
        <v>0.23076923099999999</v>
      </c>
      <c r="BH83">
        <v>1</v>
      </c>
      <c r="BI83">
        <v>0.14285714299999999</v>
      </c>
      <c r="BJ83">
        <v>7.6923077000000006E-2</v>
      </c>
      <c r="BK83">
        <v>1</v>
      </c>
      <c r="BL83">
        <v>0.08</v>
      </c>
      <c r="BM83">
        <v>4.1666666999999998E-2</v>
      </c>
      <c r="BN83">
        <v>1</v>
      </c>
      <c r="BO83">
        <v>0.68656716399999995</v>
      </c>
      <c r="BP83">
        <v>0.52272727299999999</v>
      </c>
      <c r="BQ83">
        <v>1</v>
      </c>
      <c r="BR83">
        <v>0.125</v>
      </c>
      <c r="BS83">
        <v>6.6666666999999999E-2</v>
      </c>
      <c r="BT83">
        <v>1</v>
      </c>
    </row>
    <row r="84" spans="55:72" x14ac:dyDescent="0.3">
      <c r="BC84">
        <v>0.196341078</v>
      </c>
      <c r="BD84">
        <v>0</v>
      </c>
      <c r="BE84">
        <v>0</v>
      </c>
      <c r="BF84">
        <v>0.41666666699999999</v>
      </c>
      <c r="BG84">
        <v>0.26315789499999998</v>
      </c>
      <c r="BH84">
        <v>1</v>
      </c>
      <c r="BI84">
        <v>0.1</v>
      </c>
      <c r="BJ84">
        <v>5.2631578999999998E-2</v>
      </c>
      <c r="BK84">
        <v>1</v>
      </c>
      <c r="BL84">
        <v>5.2631578999999998E-2</v>
      </c>
      <c r="BM84">
        <v>2.7027026999999999E-2</v>
      </c>
      <c r="BN84">
        <v>1</v>
      </c>
      <c r="BO84">
        <v>0.77966101700000001</v>
      </c>
      <c r="BP84">
        <v>0.63888888899999996</v>
      </c>
      <c r="BQ84">
        <v>1</v>
      </c>
      <c r="BR84">
        <v>0</v>
      </c>
      <c r="BS84">
        <v>0</v>
      </c>
      <c r="BT84">
        <v>0</v>
      </c>
    </row>
    <row r="85" spans="55:72" x14ac:dyDescent="0.3">
      <c r="BC85">
        <v>0.21688122900000001</v>
      </c>
      <c r="BD85">
        <v>0</v>
      </c>
      <c r="BE85">
        <v>0</v>
      </c>
      <c r="BF85">
        <v>0.44444444399999999</v>
      </c>
      <c r="BG85">
        <v>0.28571428599999998</v>
      </c>
      <c r="BH85">
        <v>1</v>
      </c>
      <c r="BI85">
        <v>0</v>
      </c>
      <c r="BJ85">
        <v>0</v>
      </c>
      <c r="BK85">
        <v>0</v>
      </c>
      <c r="BL85">
        <v>6.0606061000000003E-2</v>
      </c>
      <c r="BM85">
        <v>3.125E-2</v>
      </c>
      <c r="BN85">
        <v>1</v>
      </c>
      <c r="BO85">
        <v>0.83544303799999997</v>
      </c>
      <c r="BP85">
        <v>0.76744186000000003</v>
      </c>
      <c r="BQ85">
        <v>0.91666666699999999</v>
      </c>
      <c r="BR85">
        <v>0</v>
      </c>
      <c r="BS85">
        <v>0</v>
      </c>
      <c r="BT85">
        <v>0</v>
      </c>
    </row>
    <row r="86" spans="55:72" x14ac:dyDescent="0.3">
      <c r="BC86">
        <v>0.21815864400000001</v>
      </c>
      <c r="BD86">
        <v>0</v>
      </c>
      <c r="BE86">
        <v>0</v>
      </c>
      <c r="BF86">
        <v>0.39215686300000002</v>
      </c>
      <c r="BG86">
        <v>0.26315789499999998</v>
      </c>
      <c r="BH86">
        <v>0.76923076899999998</v>
      </c>
      <c r="BI86">
        <v>0</v>
      </c>
      <c r="BJ86">
        <v>0</v>
      </c>
      <c r="BK86">
        <v>0</v>
      </c>
      <c r="BL86">
        <v>0.28571428599999998</v>
      </c>
      <c r="BM86">
        <v>0.16666666699999999</v>
      </c>
      <c r="BN86">
        <v>1</v>
      </c>
      <c r="BO86">
        <v>0.65573770499999995</v>
      </c>
      <c r="BP86">
        <v>0.51282051299999998</v>
      </c>
      <c r="BQ86">
        <v>0.909090909</v>
      </c>
      <c r="BR86">
        <v>0.25</v>
      </c>
      <c r="BS86">
        <v>0.14814814800000001</v>
      </c>
      <c r="BT86">
        <v>0.8</v>
      </c>
    </row>
    <row r="87" spans="55:72" x14ac:dyDescent="0.3">
      <c r="BC87">
        <v>0.188648649</v>
      </c>
      <c r="BD87">
        <v>0</v>
      </c>
      <c r="BE87">
        <v>0</v>
      </c>
      <c r="BF87">
        <v>0.33333333300000001</v>
      </c>
      <c r="BG87">
        <v>0.2</v>
      </c>
      <c r="BH87">
        <v>1</v>
      </c>
      <c r="BI87">
        <v>9.5238094999999995E-2</v>
      </c>
      <c r="BJ87">
        <v>0.05</v>
      </c>
      <c r="BK87">
        <v>1</v>
      </c>
      <c r="BL87">
        <v>0.39130434800000002</v>
      </c>
      <c r="BM87">
        <v>0.243243243</v>
      </c>
      <c r="BN87">
        <v>1</v>
      </c>
      <c r="BO87">
        <v>0.62068965499999995</v>
      </c>
      <c r="BP87">
        <v>0.45</v>
      </c>
      <c r="BQ87">
        <v>1</v>
      </c>
      <c r="BR87">
        <v>0</v>
      </c>
      <c r="BS87">
        <v>0</v>
      </c>
      <c r="BT87">
        <v>0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AF09-9DB5-4894-928C-CA61ADFE49C1}">
  <dimension ref="A1:DV87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120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0.29236808236808198</v>
      </c>
      <c r="B4">
        <v>0</v>
      </c>
      <c r="C4">
        <v>0</v>
      </c>
      <c r="D4">
        <v>0.66666666666666596</v>
      </c>
      <c r="E4">
        <v>0.53571428571428503</v>
      </c>
      <c r="F4">
        <v>0.88235294117647001</v>
      </c>
      <c r="G4">
        <v>0.63636363636363602</v>
      </c>
      <c r="H4">
        <v>0.46666666666666601</v>
      </c>
      <c r="I4">
        <v>1</v>
      </c>
      <c r="J4">
        <v>0</v>
      </c>
      <c r="K4">
        <v>0</v>
      </c>
      <c r="L4">
        <v>0</v>
      </c>
      <c r="M4">
        <v>0.61818181818181805</v>
      </c>
      <c r="N4">
        <v>0.45945945945945899</v>
      </c>
      <c r="O4">
        <v>0.94444444444444398</v>
      </c>
      <c r="P4">
        <v>0</v>
      </c>
      <c r="Q4">
        <v>0</v>
      </c>
      <c r="R4">
        <v>0</v>
      </c>
      <c r="S4">
        <v>0.18868421052631501</v>
      </c>
      <c r="T4">
        <v>0.64484126984126899</v>
      </c>
      <c r="U4">
        <v>0</v>
      </c>
      <c r="V4">
        <v>0.37837837837837801</v>
      </c>
      <c r="W4">
        <v>0.25</v>
      </c>
      <c r="X4">
        <v>0.77777777777777701</v>
      </c>
      <c r="Y4">
        <v>0.51851851851851805</v>
      </c>
      <c r="Z4">
        <v>0.36842105263157798</v>
      </c>
      <c r="AA4">
        <v>0.875</v>
      </c>
      <c r="AB4">
        <v>0.296296296296296</v>
      </c>
      <c r="AC4">
        <v>0.2</v>
      </c>
      <c r="AD4">
        <v>0.57142857142857095</v>
      </c>
      <c r="AE4">
        <v>0.22222222222222199</v>
      </c>
      <c r="AF4">
        <v>0.125</v>
      </c>
      <c r="AG4">
        <v>1</v>
      </c>
      <c r="AH4">
        <v>0</v>
      </c>
      <c r="AI4">
        <v>0</v>
      </c>
      <c r="AJ4">
        <v>0</v>
      </c>
      <c r="AK4">
        <v>0.14344827600000001</v>
      </c>
      <c r="AL4">
        <v>0</v>
      </c>
      <c r="AM4">
        <v>0</v>
      </c>
      <c r="AN4">
        <v>0.33333333300000001</v>
      </c>
      <c r="AO4">
        <v>0.2</v>
      </c>
      <c r="AP4">
        <v>1</v>
      </c>
      <c r="AQ4">
        <v>0</v>
      </c>
      <c r="AR4">
        <v>0</v>
      </c>
      <c r="AS4">
        <v>0</v>
      </c>
      <c r="AT4">
        <v>0.29411764699999998</v>
      </c>
      <c r="AU4">
        <v>0.17241379300000001</v>
      </c>
      <c r="AV4">
        <v>1</v>
      </c>
      <c r="AW4">
        <v>0.51282051299999998</v>
      </c>
      <c r="AX4">
        <v>0.34482758600000002</v>
      </c>
      <c r="AY4">
        <v>1</v>
      </c>
      <c r="AZ4">
        <v>0</v>
      </c>
      <c r="BA4">
        <v>0</v>
      </c>
      <c r="BB4">
        <v>0</v>
      </c>
      <c r="BC4">
        <v>8.4512548000000007E-2</v>
      </c>
      <c r="BD4">
        <v>0</v>
      </c>
      <c r="BE4">
        <v>0</v>
      </c>
      <c r="BF4">
        <v>0.20512820500000001</v>
      </c>
      <c r="BG4">
        <v>0.114285714</v>
      </c>
      <c r="BH4">
        <v>1</v>
      </c>
      <c r="BI4">
        <v>0</v>
      </c>
      <c r="BJ4">
        <v>0</v>
      </c>
      <c r="BK4">
        <v>0</v>
      </c>
      <c r="BL4">
        <v>5.2631578999999998E-2</v>
      </c>
      <c r="BM4">
        <v>2.7027026999999999E-2</v>
      </c>
      <c r="BN4">
        <v>1</v>
      </c>
      <c r="BO4">
        <v>0.43902438999999999</v>
      </c>
      <c r="BP4">
        <v>0.28125</v>
      </c>
      <c r="BQ4">
        <v>1</v>
      </c>
      <c r="BR4">
        <v>0</v>
      </c>
      <c r="BS4">
        <v>0</v>
      </c>
      <c r="BT4">
        <v>0</v>
      </c>
      <c r="BU4">
        <v>0.34917444821731702</v>
      </c>
      <c r="BV4">
        <v>0.67398018648018598</v>
      </c>
      <c r="BW4">
        <v>0.45733369317939199</v>
      </c>
      <c r="BX4">
        <v>0.34146341463414598</v>
      </c>
      <c r="BY4">
        <v>0.25</v>
      </c>
      <c r="BZ4">
        <v>0.53846153846153799</v>
      </c>
      <c r="CA4">
        <v>0.64516129032257996</v>
      </c>
      <c r="CB4">
        <v>0.52631578947368396</v>
      </c>
      <c r="CC4">
        <v>0.83333333333333304</v>
      </c>
      <c r="CD4">
        <v>0.51612903225806395</v>
      </c>
      <c r="CE4">
        <v>0.4</v>
      </c>
      <c r="CF4">
        <v>0.72727272727272696</v>
      </c>
      <c r="CG4">
        <v>0.45833333333333298</v>
      </c>
      <c r="CH4">
        <v>0.34375</v>
      </c>
      <c r="CI4">
        <v>0.6875</v>
      </c>
      <c r="CJ4">
        <v>0.32558139534883701</v>
      </c>
      <c r="CK4">
        <v>0.225806451612903</v>
      </c>
      <c r="CL4">
        <v>0.58333333333333304</v>
      </c>
      <c r="CM4">
        <v>0.65485099099999999</v>
      </c>
      <c r="CN4">
        <v>0.88932676499999996</v>
      </c>
      <c r="CO4">
        <v>0.712872968</v>
      </c>
      <c r="CP4">
        <v>0.869565217</v>
      </c>
      <c r="CQ4">
        <v>0.8</v>
      </c>
      <c r="CR4">
        <v>0.95238095199999995</v>
      </c>
      <c r="CS4">
        <v>0.86666666699999995</v>
      </c>
      <c r="CT4">
        <v>0.764705882</v>
      </c>
      <c r="CU4">
        <v>1</v>
      </c>
      <c r="CV4">
        <v>0.67796610199999996</v>
      </c>
      <c r="CW4">
        <v>0.68965517200000004</v>
      </c>
      <c r="CX4">
        <v>0.66666666699999999</v>
      </c>
      <c r="CY4">
        <v>0.82758620699999996</v>
      </c>
      <c r="CZ4">
        <v>0.82758620699999996</v>
      </c>
      <c r="DA4">
        <v>0.82758620699999996</v>
      </c>
      <c r="DB4">
        <v>0.322580645</v>
      </c>
      <c r="DC4">
        <v>0.192307692</v>
      </c>
      <c r="DD4">
        <v>1</v>
      </c>
      <c r="DE4">
        <v>0.65948090948090898</v>
      </c>
      <c r="DF4">
        <v>0.80574668995721599</v>
      </c>
      <c r="DG4">
        <v>0.71908770375765396</v>
      </c>
      <c r="DH4">
        <v>0.69387755102040805</v>
      </c>
      <c r="DI4">
        <v>0.60714285714285698</v>
      </c>
      <c r="DJ4">
        <v>0.80952380952380898</v>
      </c>
      <c r="DK4">
        <v>0.76923076923076905</v>
      </c>
      <c r="DL4">
        <v>0.66666666666666596</v>
      </c>
      <c r="DM4">
        <v>0.90909090909090895</v>
      </c>
      <c r="DN4">
        <v>0.72727272727272696</v>
      </c>
      <c r="DO4">
        <v>0.71428571428571397</v>
      </c>
      <c r="DP4">
        <v>0.74074074074074003</v>
      </c>
      <c r="DQ4">
        <v>0.85333333333333306</v>
      </c>
      <c r="DR4">
        <v>0.86486486486486402</v>
      </c>
      <c r="DS4">
        <v>0.84210526315789402</v>
      </c>
      <c r="DT4">
        <v>0.55172413793103403</v>
      </c>
      <c r="DU4">
        <v>0.44444444444444398</v>
      </c>
      <c r="DV4">
        <v>0.72727272727272696</v>
      </c>
    </row>
    <row r="5" spans="1:126" x14ac:dyDescent="0.3">
      <c r="A5">
        <v>0.451061776061776</v>
      </c>
      <c r="B5">
        <v>0.92592592592592504</v>
      </c>
      <c r="C5">
        <v>0.53271367521367496</v>
      </c>
      <c r="D5">
        <v>0.6875</v>
      </c>
      <c r="E5">
        <v>0.59459459459459396</v>
      </c>
      <c r="F5">
        <v>0.81481481481481399</v>
      </c>
      <c r="G5">
        <v>0.8</v>
      </c>
      <c r="H5">
        <v>0.66666666666666596</v>
      </c>
      <c r="I5">
        <v>1</v>
      </c>
      <c r="J5">
        <v>0.22222222222222199</v>
      </c>
      <c r="K5">
        <v>0.125</v>
      </c>
      <c r="L5">
        <v>1</v>
      </c>
      <c r="M5">
        <v>0.79999999999999905</v>
      </c>
      <c r="N5">
        <v>0.78571428571428503</v>
      </c>
      <c r="O5">
        <v>0.81481481481481399</v>
      </c>
      <c r="P5">
        <v>0.15384615384615299</v>
      </c>
      <c r="Q5">
        <v>8.3333333333333301E-2</v>
      </c>
      <c r="R5">
        <v>1</v>
      </c>
      <c r="S5">
        <v>0.211105169340463</v>
      </c>
      <c r="T5">
        <v>0.691239316239316</v>
      </c>
      <c r="U5">
        <v>0</v>
      </c>
      <c r="V5">
        <v>0.36842105263157798</v>
      </c>
      <c r="W5">
        <v>0.233333333333333</v>
      </c>
      <c r="X5">
        <v>0.875</v>
      </c>
      <c r="Y5">
        <v>0.64</v>
      </c>
      <c r="Z5">
        <v>0.5</v>
      </c>
      <c r="AA5">
        <v>0.88888888888888795</v>
      </c>
      <c r="AB5">
        <v>0.31578947368421001</v>
      </c>
      <c r="AC5">
        <v>0.204545454545454</v>
      </c>
      <c r="AD5">
        <v>0.69230769230769196</v>
      </c>
      <c r="AE5">
        <v>0.21052631578947301</v>
      </c>
      <c r="AF5">
        <v>0.11764705882352899</v>
      </c>
      <c r="AG5">
        <v>1</v>
      </c>
      <c r="AH5">
        <v>0</v>
      </c>
      <c r="AI5">
        <v>0</v>
      </c>
      <c r="AJ5">
        <v>0</v>
      </c>
      <c r="AK5">
        <v>5.9043643E-2</v>
      </c>
      <c r="AL5">
        <v>0</v>
      </c>
      <c r="AM5">
        <v>0</v>
      </c>
      <c r="AN5">
        <v>6.4516129000000005E-2</v>
      </c>
      <c r="AO5">
        <v>0.04</v>
      </c>
      <c r="AP5">
        <v>0.16666666699999999</v>
      </c>
      <c r="AQ5">
        <v>0</v>
      </c>
      <c r="AR5">
        <v>0</v>
      </c>
      <c r="AS5">
        <v>0</v>
      </c>
      <c r="AT5">
        <v>5.4054053999999997E-2</v>
      </c>
      <c r="AU5">
        <v>2.9411764999999999E-2</v>
      </c>
      <c r="AV5">
        <v>0.33333333300000001</v>
      </c>
      <c r="AW5">
        <v>0.233333333</v>
      </c>
      <c r="AX5">
        <v>0.22580645199999999</v>
      </c>
      <c r="AY5">
        <v>0.24137931000000001</v>
      </c>
      <c r="AZ5">
        <v>0</v>
      </c>
      <c r="BA5">
        <v>0</v>
      </c>
      <c r="BB5">
        <v>0</v>
      </c>
      <c r="BC5">
        <v>9.0215868000000005E-2</v>
      </c>
      <c r="BD5">
        <v>0</v>
      </c>
      <c r="BE5">
        <v>0</v>
      </c>
      <c r="BF5">
        <v>0.12903225800000001</v>
      </c>
      <c r="BG5">
        <v>6.8965517000000004E-2</v>
      </c>
      <c r="BH5">
        <v>1</v>
      </c>
      <c r="BI5">
        <v>0</v>
      </c>
      <c r="BJ5">
        <v>0</v>
      </c>
      <c r="BK5">
        <v>0</v>
      </c>
      <c r="BL5">
        <v>9.3023255999999999E-2</v>
      </c>
      <c r="BM5">
        <v>4.8780487999999997E-2</v>
      </c>
      <c r="BN5">
        <v>1</v>
      </c>
      <c r="BO5">
        <v>0.5</v>
      </c>
      <c r="BP5">
        <v>0.33333333300000001</v>
      </c>
      <c r="BQ5">
        <v>1</v>
      </c>
      <c r="BR5">
        <v>0</v>
      </c>
      <c r="BS5">
        <v>0</v>
      </c>
      <c r="BT5">
        <v>0</v>
      </c>
      <c r="BU5">
        <v>0.41232003290826802</v>
      </c>
      <c r="BV5">
        <v>0.720087719298245</v>
      </c>
      <c r="BW5">
        <v>0.50848483479413198</v>
      </c>
      <c r="BX5">
        <v>0.625</v>
      </c>
      <c r="BY5">
        <v>0.5</v>
      </c>
      <c r="BZ5">
        <v>0.83333333333333304</v>
      </c>
      <c r="CA5">
        <v>0.77419354838709598</v>
      </c>
      <c r="CB5">
        <v>0.75</v>
      </c>
      <c r="CC5">
        <v>0.8</v>
      </c>
      <c r="CD5">
        <v>0.50793650793650702</v>
      </c>
      <c r="CE5">
        <v>0.36363636363636298</v>
      </c>
      <c r="CF5">
        <v>0.84210526315789402</v>
      </c>
      <c r="CG5">
        <v>0.4</v>
      </c>
      <c r="CH5">
        <v>0.29411764705882298</v>
      </c>
      <c r="CI5">
        <v>0.625</v>
      </c>
      <c r="CJ5">
        <v>0.23529411764705799</v>
      </c>
      <c r="CK5">
        <v>0.15384615384615299</v>
      </c>
      <c r="CL5">
        <v>0.5</v>
      </c>
      <c r="CM5">
        <v>0.16643006199999999</v>
      </c>
      <c r="CN5">
        <v>0.20771853100000001</v>
      </c>
      <c r="CO5">
        <v>0.18205128200000001</v>
      </c>
      <c r="CP5">
        <v>0.156862745</v>
      </c>
      <c r="CQ5">
        <v>0.16</v>
      </c>
      <c r="CR5">
        <v>0.15384615400000001</v>
      </c>
      <c r="CS5">
        <v>7.6923077000000006E-2</v>
      </c>
      <c r="CT5">
        <v>6.25E-2</v>
      </c>
      <c r="CU5">
        <v>0.1</v>
      </c>
      <c r="CV5">
        <v>0.21428571399999999</v>
      </c>
      <c r="CW5">
        <v>0.17647058800000001</v>
      </c>
      <c r="CX5">
        <v>0.27272727299999999</v>
      </c>
      <c r="CY5">
        <v>0.28571428599999998</v>
      </c>
      <c r="CZ5">
        <v>0.29032258100000002</v>
      </c>
      <c r="DA5">
        <v>0.28125</v>
      </c>
      <c r="DB5">
        <v>0.17647058800000001</v>
      </c>
      <c r="DC5">
        <v>0.14285714299999999</v>
      </c>
      <c r="DD5">
        <v>0.23076923099999999</v>
      </c>
      <c r="DE5">
        <v>0.62280730602440704</v>
      </c>
      <c r="DF5">
        <v>0.83655361243596504</v>
      </c>
      <c r="DG5">
        <v>0.67761549724040304</v>
      </c>
      <c r="DH5">
        <v>0.88372093023255804</v>
      </c>
      <c r="DI5">
        <v>0.82608695652173902</v>
      </c>
      <c r="DJ5">
        <v>0.95</v>
      </c>
      <c r="DK5">
        <v>0.86486486486486402</v>
      </c>
      <c r="DL5">
        <v>0.8</v>
      </c>
      <c r="DM5">
        <v>0.94117647058823495</v>
      </c>
      <c r="DN5">
        <v>0.45161290322580599</v>
      </c>
      <c r="DO5">
        <v>0.33333333333333298</v>
      </c>
      <c r="DP5">
        <v>0.7</v>
      </c>
      <c r="DQ5">
        <v>0.78787878787878796</v>
      </c>
      <c r="DR5">
        <v>0.89655172413793105</v>
      </c>
      <c r="DS5">
        <v>0.70270270270270196</v>
      </c>
      <c r="DT5">
        <v>0.39999999999999902</v>
      </c>
      <c r="DU5">
        <v>0.25806451612903197</v>
      </c>
      <c r="DV5">
        <v>0.88888888888888795</v>
      </c>
    </row>
    <row r="6" spans="1:126" x14ac:dyDescent="0.3">
      <c r="A6">
        <v>0.16551724137931001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0.84210526315789402</v>
      </c>
      <c r="N6">
        <v>0.82758620689655105</v>
      </c>
      <c r="O6">
        <v>0.85714285714285698</v>
      </c>
      <c r="P6">
        <v>0</v>
      </c>
      <c r="Q6">
        <v>0</v>
      </c>
      <c r="R6">
        <v>0</v>
      </c>
      <c r="S6">
        <v>0.197144212523719</v>
      </c>
      <c r="T6">
        <v>0.55952380952380898</v>
      </c>
      <c r="U6">
        <v>0</v>
      </c>
      <c r="V6">
        <v>0.52380952380952295</v>
      </c>
      <c r="W6">
        <v>0.35483870967741898</v>
      </c>
      <c r="X6">
        <v>1</v>
      </c>
      <c r="Y6">
        <v>0.37037037037037002</v>
      </c>
      <c r="Z6">
        <v>0.25</v>
      </c>
      <c r="AA6">
        <v>0.71428571428571397</v>
      </c>
      <c r="AB6">
        <v>0.25925925925925902</v>
      </c>
      <c r="AC6">
        <v>0.17499999999999999</v>
      </c>
      <c r="AD6">
        <v>0.5</v>
      </c>
      <c r="AE6">
        <v>0.30434782608695599</v>
      </c>
      <c r="AF6">
        <v>0.20588235294117599</v>
      </c>
      <c r="AG6">
        <v>0.58333333333333304</v>
      </c>
      <c r="AH6">
        <v>0</v>
      </c>
      <c r="AI6">
        <v>0</v>
      </c>
      <c r="AJ6">
        <v>0</v>
      </c>
      <c r="AK6">
        <v>6.4333333000000006E-2</v>
      </c>
      <c r="AL6">
        <v>0</v>
      </c>
      <c r="AM6">
        <v>0</v>
      </c>
      <c r="AN6">
        <v>7.1428570999999996E-2</v>
      </c>
      <c r="AO6">
        <v>4.1666666999999998E-2</v>
      </c>
      <c r="AP6">
        <v>0.25</v>
      </c>
      <c r="AQ6">
        <v>0</v>
      </c>
      <c r="AR6">
        <v>0</v>
      </c>
      <c r="AS6">
        <v>0</v>
      </c>
      <c r="AT6">
        <v>0.1875</v>
      </c>
      <c r="AU6">
        <v>0.12</v>
      </c>
      <c r="AV6">
        <v>0.428571429</v>
      </c>
      <c r="AW6">
        <v>0.14814814800000001</v>
      </c>
      <c r="AX6">
        <v>0.16</v>
      </c>
      <c r="AY6">
        <v>0.13793103400000001</v>
      </c>
      <c r="AZ6">
        <v>0</v>
      </c>
      <c r="BA6">
        <v>0</v>
      </c>
      <c r="BB6">
        <v>0</v>
      </c>
      <c r="BC6">
        <v>3.7575758000000001E-2</v>
      </c>
      <c r="BD6">
        <v>0</v>
      </c>
      <c r="BE6">
        <v>0</v>
      </c>
      <c r="BF6">
        <v>0.114285714</v>
      </c>
      <c r="BG6">
        <v>6.0606061000000003E-2</v>
      </c>
      <c r="BH6">
        <v>1</v>
      </c>
      <c r="BI6">
        <v>0</v>
      </c>
      <c r="BJ6">
        <v>0</v>
      </c>
      <c r="BK6">
        <v>0</v>
      </c>
      <c r="BL6">
        <v>0.125</v>
      </c>
      <c r="BM6">
        <v>6.6666666999999999E-2</v>
      </c>
      <c r="BN6">
        <v>1</v>
      </c>
      <c r="BO6">
        <v>0.114285714</v>
      </c>
      <c r="BP6">
        <v>6.0606061000000003E-2</v>
      </c>
      <c r="BQ6">
        <v>1</v>
      </c>
      <c r="BR6">
        <v>0</v>
      </c>
      <c r="BS6">
        <v>0</v>
      </c>
      <c r="BT6">
        <v>0</v>
      </c>
      <c r="BU6">
        <v>0.37910436432637501</v>
      </c>
      <c r="BV6">
        <v>0.59628312863606903</v>
      </c>
      <c r="BW6">
        <v>0.45927849927849901</v>
      </c>
      <c r="BX6">
        <v>0.44444444444444398</v>
      </c>
      <c r="BY6">
        <v>0.32258064516128998</v>
      </c>
      <c r="BZ6">
        <v>0.71428571428571397</v>
      </c>
      <c r="CA6">
        <v>0.66666666666666596</v>
      </c>
      <c r="CB6">
        <v>0.6</v>
      </c>
      <c r="CC6">
        <v>0.75</v>
      </c>
      <c r="CD6">
        <v>0.60606060606060597</v>
      </c>
      <c r="CE6">
        <v>0.5</v>
      </c>
      <c r="CF6">
        <v>0.76923076923076905</v>
      </c>
      <c r="CG6">
        <v>0.43636363636363601</v>
      </c>
      <c r="CH6">
        <v>0.35294117647058798</v>
      </c>
      <c r="CI6">
        <v>0.57142857142857095</v>
      </c>
      <c r="CJ6">
        <v>0.14285714285714199</v>
      </c>
      <c r="CK6">
        <v>0.12</v>
      </c>
      <c r="CL6">
        <v>0.17647058823529399</v>
      </c>
      <c r="CM6">
        <v>0.625840756</v>
      </c>
      <c r="CN6">
        <v>0.89491341999999996</v>
      </c>
      <c r="CO6">
        <v>0.66905872399999999</v>
      </c>
      <c r="CP6">
        <v>0.869565217</v>
      </c>
      <c r="CQ6">
        <v>0.83333333300000001</v>
      </c>
      <c r="CR6">
        <v>0.909090909</v>
      </c>
      <c r="CS6">
        <v>0.73333333300000003</v>
      </c>
      <c r="CT6">
        <v>0.57894736800000002</v>
      </c>
      <c r="CU6">
        <v>1</v>
      </c>
      <c r="CV6">
        <v>0.69387755100000004</v>
      </c>
      <c r="CW6">
        <v>0.68</v>
      </c>
      <c r="CX6">
        <v>0.70833333300000001</v>
      </c>
      <c r="CY6">
        <v>0.90566037700000002</v>
      </c>
      <c r="CZ6">
        <v>0.96</v>
      </c>
      <c r="DA6">
        <v>0.85714285700000004</v>
      </c>
      <c r="DB6">
        <v>0.14285714299999999</v>
      </c>
      <c r="DC6">
        <v>7.6923077000000006E-2</v>
      </c>
      <c r="DD6">
        <v>1</v>
      </c>
      <c r="DE6">
        <v>0.69583333333333297</v>
      </c>
      <c r="DF6">
        <v>0.923628526645768</v>
      </c>
      <c r="DG6">
        <v>0.78696994878909199</v>
      </c>
      <c r="DH6">
        <v>0.90909090909090895</v>
      </c>
      <c r="DI6">
        <v>0.83333333333333304</v>
      </c>
      <c r="DJ6">
        <v>1</v>
      </c>
      <c r="DK6">
        <v>0.90909090909090895</v>
      </c>
      <c r="DL6">
        <v>0.83333333333333304</v>
      </c>
      <c r="DM6">
        <v>1</v>
      </c>
      <c r="DN6">
        <v>0.61904761904761896</v>
      </c>
      <c r="DO6">
        <v>0.5</v>
      </c>
      <c r="DP6">
        <v>0.8125</v>
      </c>
      <c r="DQ6">
        <v>0.85245901639344202</v>
      </c>
      <c r="DR6">
        <v>0.8125</v>
      </c>
      <c r="DS6">
        <v>0.89655172413793105</v>
      </c>
      <c r="DT6">
        <v>0.64516129032257996</v>
      </c>
      <c r="DU6">
        <v>0.5</v>
      </c>
      <c r="DV6">
        <v>0.90909090909090895</v>
      </c>
    </row>
    <row r="7" spans="1:126" x14ac:dyDescent="0.3">
      <c r="A7">
        <v>8.7771505376343997E-2</v>
      </c>
      <c r="B7">
        <v>0</v>
      </c>
      <c r="C7">
        <v>0</v>
      </c>
      <c r="D7">
        <v>0.15</v>
      </c>
      <c r="E7">
        <v>9.6774193548387094E-2</v>
      </c>
      <c r="F7">
        <v>0.33333333333333298</v>
      </c>
      <c r="G7">
        <v>9.0909090909090898E-2</v>
      </c>
      <c r="H7">
        <v>8.3333333333333301E-2</v>
      </c>
      <c r="I7">
        <v>0.1</v>
      </c>
      <c r="J7">
        <v>6.8965517241379296E-2</v>
      </c>
      <c r="K7">
        <v>0.04</v>
      </c>
      <c r="L7">
        <v>0.25</v>
      </c>
      <c r="M7">
        <v>0.23728813559322001</v>
      </c>
      <c r="N7">
        <v>0.21875</v>
      </c>
      <c r="O7">
        <v>0.25925925925925902</v>
      </c>
      <c r="P7">
        <v>0</v>
      </c>
      <c r="Q7">
        <v>0</v>
      </c>
      <c r="R7">
        <v>0</v>
      </c>
      <c r="S7">
        <v>0.22353328804070299</v>
      </c>
      <c r="T7">
        <v>0.69411764705882295</v>
      </c>
      <c r="U7">
        <v>0</v>
      </c>
      <c r="V7">
        <v>0.585365853658536</v>
      </c>
      <c r="W7">
        <v>0.41379310344827502</v>
      </c>
      <c r="X7">
        <v>1</v>
      </c>
      <c r="Y7">
        <v>0.592592592592592</v>
      </c>
      <c r="Z7">
        <v>0.42105263157894701</v>
      </c>
      <c r="AA7">
        <v>1</v>
      </c>
      <c r="AB7">
        <v>0.266666666666666</v>
      </c>
      <c r="AC7">
        <v>0.186046511627906</v>
      </c>
      <c r="AD7">
        <v>0.47058823529411697</v>
      </c>
      <c r="AE7">
        <v>0.17647058823529399</v>
      </c>
      <c r="AF7">
        <v>9.6774193548387094E-2</v>
      </c>
      <c r="AG7">
        <v>1</v>
      </c>
      <c r="AH7">
        <v>0</v>
      </c>
      <c r="AI7">
        <v>0</v>
      </c>
      <c r="AJ7">
        <v>0</v>
      </c>
      <c r="AK7">
        <v>5.3603103999999999E-2</v>
      </c>
      <c r="AL7">
        <v>0</v>
      </c>
      <c r="AM7">
        <v>0</v>
      </c>
      <c r="AN7">
        <v>0.15094339600000001</v>
      </c>
      <c r="AO7">
        <v>9.7560975999999994E-2</v>
      </c>
      <c r="AP7">
        <v>0.33333333300000001</v>
      </c>
      <c r="AQ7">
        <v>0</v>
      </c>
      <c r="AR7">
        <v>0</v>
      </c>
      <c r="AS7">
        <v>0</v>
      </c>
      <c r="AT7">
        <v>7.1428570999999996E-2</v>
      </c>
      <c r="AU7">
        <v>4.5454544999999999E-2</v>
      </c>
      <c r="AV7">
        <v>0.16666666699999999</v>
      </c>
      <c r="AW7">
        <v>0.15094339600000001</v>
      </c>
      <c r="AX7">
        <v>0.125</v>
      </c>
      <c r="AY7">
        <v>0.19047618999999999</v>
      </c>
      <c r="AZ7">
        <v>0</v>
      </c>
      <c r="BA7">
        <v>0</v>
      </c>
      <c r="BB7">
        <v>0</v>
      </c>
      <c r="BC7">
        <v>3.9648032999999999E-2</v>
      </c>
      <c r="BD7">
        <v>0</v>
      </c>
      <c r="BE7">
        <v>0</v>
      </c>
      <c r="BF7">
        <v>0.15384615400000001</v>
      </c>
      <c r="BG7">
        <v>8.3333332999999996E-2</v>
      </c>
      <c r="BH7">
        <v>1</v>
      </c>
      <c r="BI7">
        <v>0</v>
      </c>
      <c r="BJ7">
        <v>0</v>
      </c>
      <c r="BK7">
        <v>0</v>
      </c>
      <c r="BL7">
        <v>8.3333332999999996E-2</v>
      </c>
      <c r="BM7">
        <v>4.3478260999999997E-2</v>
      </c>
      <c r="BN7">
        <v>1</v>
      </c>
      <c r="BO7">
        <v>0.133333333</v>
      </c>
      <c r="BP7">
        <v>7.1428570999999996E-2</v>
      </c>
      <c r="BQ7">
        <v>1</v>
      </c>
      <c r="BR7">
        <v>0</v>
      </c>
      <c r="BS7">
        <v>0</v>
      </c>
      <c r="BT7">
        <v>0</v>
      </c>
      <c r="BU7">
        <v>0.41579102968638099</v>
      </c>
      <c r="BV7">
        <v>0.75894444444444398</v>
      </c>
      <c r="BW7">
        <v>0.52136202922534602</v>
      </c>
      <c r="BX7">
        <v>0.55319148936170204</v>
      </c>
      <c r="BY7">
        <v>0.44827586206896503</v>
      </c>
      <c r="BZ7">
        <v>0.72222222222222199</v>
      </c>
      <c r="CA7">
        <v>0.74285714285714299</v>
      </c>
      <c r="CB7">
        <v>0.68421052631578905</v>
      </c>
      <c r="CC7">
        <v>0.8125</v>
      </c>
      <c r="CD7">
        <v>0.55882352941176405</v>
      </c>
      <c r="CE7">
        <v>0.44186046511627902</v>
      </c>
      <c r="CF7">
        <v>0.76</v>
      </c>
      <c r="CG7">
        <v>0.41860465116279</v>
      </c>
      <c r="CH7">
        <v>0.29032258064516098</v>
      </c>
      <c r="CI7">
        <v>0.75</v>
      </c>
      <c r="CJ7">
        <v>0.33333333333333298</v>
      </c>
      <c r="CK7">
        <v>0.214285714285714</v>
      </c>
      <c r="CL7">
        <v>0.75</v>
      </c>
      <c r="CM7">
        <v>0.14939596299999999</v>
      </c>
      <c r="CN7">
        <v>0.163788191</v>
      </c>
      <c r="CO7">
        <v>0.15474864599999999</v>
      </c>
      <c r="CP7">
        <v>0.22857142899999999</v>
      </c>
      <c r="CQ7">
        <v>0.19512195099999999</v>
      </c>
      <c r="CR7">
        <v>0.27586206899999999</v>
      </c>
      <c r="CS7">
        <v>7.4074074000000004E-2</v>
      </c>
      <c r="CT7">
        <v>7.1428570999999996E-2</v>
      </c>
      <c r="CU7">
        <v>7.6923077000000006E-2</v>
      </c>
      <c r="CV7">
        <v>0.163265306</v>
      </c>
      <c r="CW7">
        <v>0.18181818199999999</v>
      </c>
      <c r="CX7">
        <v>0.14814814800000001</v>
      </c>
      <c r="CY7">
        <v>0.19672131100000001</v>
      </c>
      <c r="CZ7">
        <v>0.1875</v>
      </c>
      <c r="DA7">
        <v>0.20689655200000001</v>
      </c>
      <c r="DB7">
        <v>0.111111111</v>
      </c>
      <c r="DC7">
        <v>0.111111111</v>
      </c>
      <c r="DD7">
        <v>0.111111111</v>
      </c>
      <c r="DE7">
        <v>0.16356288156288101</v>
      </c>
      <c r="DF7">
        <v>0.23030872636135699</v>
      </c>
      <c r="DG7">
        <v>0.18702446202446199</v>
      </c>
      <c r="DH7">
        <v>0.269230769230769</v>
      </c>
      <c r="DI7">
        <v>0.25</v>
      </c>
      <c r="DJ7">
        <v>0.29166666666666602</v>
      </c>
      <c r="DK7">
        <v>0.125</v>
      </c>
      <c r="DL7">
        <v>0.11111111111111099</v>
      </c>
      <c r="DM7">
        <v>0.14285714285714199</v>
      </c>
      <c r="DN7">
        <v>0.18181818181818099</v>
      </c>
      <c r="DO7">
        <v>0.16</v>
      </c>
      <c r="DP7">
        <v>0.21052631578947301</v>
      </c>
      <c r="DQ7">
        <v>0.14285714285714199</v>
      </c>
      <c r="DR7">
        <v>0.14285714285714199</v>
      </c>
      <c r="DS7">
        <v>0.14285714285714199</v>
      </c>
      <c r="DT7">
        <v>0.21621621621621601</v>
      </c>
      <c r="DU7">
        <v>0.15384615384615299</v>
      </c>
      <c r="DV7">
        <v>0.36363636363636298</v>
      </c>
    </row>
    <row r="8" spans="1:126" x14ac:dyDescent="0.3">
      <c r="A8">
        <v>0.44910256410256399</v>
      </c>
      <c r="B8">
        <v>0.94461538461538397</v>
      </c>
      <c r="C8">
        <v>0.58331171078668298</v>
      </c>
      <c r="D8">
        <v>0.70270270270270196</v>
      </c>
      <c r="E8">
        <v>0.54166666666666596</v>
      </c>
      <c r="F8">
        <v>1</v>
      </c>
      <c r="G8">
        <v>0.66666666666666596</v>
      </c>
      <c r="H8">
        <v>0.5</v>
      </c>
      <c r="I8">
        <v>1</v>
      </c>
      <c r="J8">
        <v>0.25806451612903197</v>
      </c>
      <c r="K8">
        <v>0.15384615384615299</v>
      </c>
      <c r="L8">
        <v>0.8</v>
      </c>
      <c r="M8">
        <v>0.82758620689655105</v>
      </c>
      <c r="N8">
        <v>0.75</v>
      </c>
      <c r="O8">
        <v>0.92307692307692302</v>
      </c>
      <c r="P8">
        <v>0.46153846153846101</v>
      </c>
      <c r="Q8">
        <v>0.3</v>
      </c>
      <c r="R8">
        <v>1</v>
      </c>
      <c r="S8">
        <v>0.232493033786137</v>
      </c>
      <c r="T8">
        <v>0.63145363408521304</v>
      </c>
      <c r="U8">
        <v>0</v>
      </c>
      <c r="V8">
        <v>0.45833333333333298</v>
      </c>
      <c r="W8">
        <v>0.30555555555555503</v>
      </c>
      <c r="X8">
        <v>0.91666666666666596</v>
      </c>
      <c r="Y8">
        <v>0.434782608695652</v>
      </c>
      <c r="Z8">
        <v>0.3125</v>
      </c>
      <c r="AA8">
        <v>0.71428571428571397</v>
      </c>
      <c r="AB8">
        <v>0.38461538461538403</v>
      </c>
      <c r="AC8">
        <v>0.30303030303030298</v>
      </c>
      <c r="AD8">
        <v>0.52631578947368396</v>
      </c>
      <c r="AE8">
        <v>0.38888888888888801</v>
      </c>
      <c r="AF8">
        <v>0.24137931034482701</v>
      </c>
      <c r="AG8">
        <v>1</v>
      </c>
      <c r="AH8">
        <v>0</v>
      </c>
      <c r="AI8">
        <v>0</v>
      </c>
      <c r="AJ8">
        <v>0</v>
      </c>
      <c r="AK8">
        <v>2.3026316000000002E-2</v>
      </c>
      <c r="AL8">
        <v>0</v>
      </c>
      <c r="AM8">
        <v>0</v>
      </c>
      <c r="AN8">
        <v>0</v>
      </c>
      <c r="AO8">
        <v>0</v>
      </c>
      <c r="AP8">
        <v>0</v>
      </c>
      <c r="AQ8">
        <v>7.4074074000000004E-2</v>
      </c>
      <c r="AR8">
        <v>5.2631578999999998E-2</v>
      </c>
      <c r="AS8">
        <v>0.125</v>
      </c>
      <c r="AT8">
        <v>4.7619047999999997E-2</v>
      </c>
      <c r="AU8">
        <v>3.125E-2</v>
      </c>
      <c r="AV8">
        <v>0.1</v>
      </c>
      <c r="AW8">
        <v>5.2631578999999998E-2</v>
      </c>
      <c r="AX8">
        <v>3.125E-2</v>
      </c>
      <c r="AY8">
        <v>0.16666666699999999</v>
      </c>
      <c r="AZ8">
        <v>0</v>
      </c>
      <c r="BA8">
        <v>0</v>
      </c>
      <c r="BB8">
        <v>0</v>
      </c>
      <c r="BC8">
        <v>8.6280193000000005E-2</v>
      </c>
      <c r="BD8">
        <v>0</v>
      </c>
      <c r="BE8">
        <v>0</v>
      </c>
      <c r="BF8">
        <v>8.3333332999999996E-2</v>
      </c>
      <c r="BG8">
        <v>4.3478260999999997E-2</v>
      </c>
      <c r="BH8">
        <v>1</v>
      </c>
      <c r="BI8">
        <v>8.3333332999999996E-2</v>
      </c>
      <c r="BJ8">
        <v>4.3478260999999997E-2</v>
      </c>
      <c r="BK8">
        <v>1</v>
      </c>
      <c r="BL8">
        <v>0.125</v>
      </c>
      <c r="BM8">
        <v>6.6666666999999999E-2</v>
      </c>
      <c r="BN8">
        <v>1</v>
      </c>
      <c r="BO8">
        <v>0.43478260899999999</v>
      </c>
      <c r="BP8">
        <v>0.27777777799999998</v>
      </c>
      <c r="BQ8">
        <v>1</v>
      </c>
      <c r="BR8">
        <v>0</v>
      </c>
      <c r="BS8">
        <v>0</v>
      </c>
      <c r="BT8">
        <v>0</v>
      </c>
      <c r="BU8">
        <v>0.41396290491117999</v>
      </c>
      <c r="BV8">
        <v>0.67386809269162196</v>
      </c>
      <c r="BW8">
        <v>0.49754690927885997</v>
      </c>
      <c r="BX8">
        <v>0.56603773584905603</v>
      </c>
      <c r="BY8">
        <v>0.41666666666666602</v>
      </c>
      <c r="BZ8">
        <v>0.88235294117647001</v>
      </c>
      <c r="CA8">
        <v>0.83870967741935398</v>
      </c>
      <c r="CB8">
        <v>0.8125</v>
      </c>
      <c r="CC8">
        <v>0.86666666666666603</v>
      </c>
      <c r="CD8">
        <v>0.43636363636363601</v>
      </c>
      <c r="CE8">
        <v>0.36363636363636298</v>
      </c>
      <c r="CF8">
        <v>0.54545454545454497</v>
      </c>
      <c r="CG8">
        <v>0.39130434782608697</v>
      </c>
      <c r="CH8">
        <v>0.31034482758620602</v>
      </c>
      <c r="CI8">
        <v>0.52941176470588203</v>
      </c>
      <c r="CJ8">
        <v>0.25531914893617003</v>
      </c>
      <c r="CK8">
        <v>0.16666666666666599</v>
      </c>
      <c r="CL8">
        <v>0.54545454545454497</v>
      </c>
      <c r="CM8">
        <v>0.123552632</v>
      </c>
      <c r="CN8">
        <v>0.13121326999999999</v>
      </c>
      <c r="CO8">
        <v>0</v>
      </c>
      <c r="CP8">
        <v>0.163265306</v>
      </c>
      <c r="CQ8">
        <v>0.2</v>
      </c>
      <c r="CR8">
        <v>0.13793103400000001</v>
      </c>
      <c r="CS8">
        <v>0.133333333</v>
      </c>
      <c r="CT8">
        <v>0.105263158</v>
      </c>
      <c r="CU8">
        <v>0.18181818199999999</v>
      </c>
      <c r="CV8">
        <v>0.109090909</v>
      </c>
      <c r="CW8">
        <v>9.375E-2</v>
      </c>
      <c r="CX8">
        <v>0.130434783</v>
      </c>
      <c r="CY8">
        <v>0.212121212</v>
      </c>
      <c r="CZ8">
        <v>0.21875</v>
      </c>
      <c r="DA8">
        <v>0.20588235299999999</v>
      </c>
      <c r="DB8">
        <v>0</v>
      </c>
      <c r="DC8">
        <v>0</v>
      </c>
      <c r="DD8">
        <v>0</v>
      </c>
      <c r="DE8">
        <v>0.12580091714104899</v>
      </c>
      <c r="DF8">
        <v>0.16206896551724101</v>
      </c>
      <c r="DG8">
        <v>0.13597804896888999</v>
      </c>
      <c r="DH8">
        <v>8.8888888888888795E-2</v>
      </c>
      <c r="DI8">
        <v>8.3333333333333301E-2</v>
      </c>
      <c r="DJ8">
        <v>9.5238095238095205E-2</v>
      </c>
      <c r="DK8">
        <v>5.8823529411764698E-2</v>
      </c>
      <c r="DL8">
        <v>0.05</v>
      </c>
      <c r="DM8">
        <v>7.1428571428571397E-2</v>
      </c>
      <c r="DN8">
        <v>0.13953488372093001</v>
      </c>
      <c r="DO8">
        <v>9.6774193548387094E-2</v>
      </c>
      <c r="DP8">
        <v>0.25</v>
      </c>
      <c r="DQ8">
        <v>0.29508196721311403</v>
      </c>
      <c r="DR8">
        <v>0.28125</v>
      </c>
      <c r="DS8">
        <v>0.31034482758620602</v>
      </c>
      <c r="DT8">
        <v>9.7560975609756004E-2</v>
      </c>
      <c r="DU8">
        <v>0.11764705882352899</v>
      </c>
      <c r="DV8">
        <v>8.3333333333333301E-2</v>
      </c>
    </row>
    <row r="9" spans="1:126" x14ac:dyDescent="0.3">
      <c r="A9">
        <v>4.0953716690041997E-2</v>
      </c>
      <c r="B9">
        <v>0</v>
      </c>
      <c r="C9">
        <v>0</v>
      </c>
      <c r="D9">
        <v>4.9999999999999899E-2</v>
      </c>
      <c r="E9">
        <v>4.3478260869565202E-2</v>
      </c>
      <c r="F9">
        <v>5.8823529411764698E-2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0.22727272727272699</v>
      </c>
      <c r="N9">
        <v>0.16129032258064499</v>
      </c>
      <c r="O9">
        <v>0.38461538461538403</v>
      </c>
      <c r="P9">
        <v>0</v>
      </c>
      <c r="Q9">
        <v>0</v>
      </c>
      <c r="R9">
        <v>0</v>
      </c>
      <c r="S9">
        <v>0.17941709453337301</v>
      </c>
      <c r="T9">
        <v>0.55589743589743501</v>
      </c>
      <c r="U9">
        <v>0</v>
      </c>
      <c r="V9">
        <v>0.53658536585365801</v>
      </c>
      <c r="W9">
        <v>0.39285714285714202</v>
      </c>
      <c r="X9">
        <v>0.84615384615384603</v>
      </c>
      <c r="Y9">
        <v>0.35714285714285698</v>
      </c>
      <c r="Z9">
        <v>0.22727272727272699</v>
      </c>
      <c r="AA9">
        <v>0.83333333333333304</v>
      </c>
      <c r="AB9">
        <v>0.27118644067796599</v>
      </c>
      <c r="AC9">
        <v>0.186046511627906</v>
      </c>
      <c r="AD9">
        <v>0.5</v>
      </c>
      <c r="AE9">
        <v>0.157894736842105</v>
      </c>
      <c r="AF9">
        <v>9.0909090909090898E-2</v>
      </c>
      <c r="AG9">
        <v>0.6</v>
      </c>
      <c r="AH9">
        <v>0</v>
      </c>
      <c r="AI9">
        <v>0</v>
      </c>
      <c r="AJ9">
        <v>0</v>
      </c>
      <c r="AK9">
        <v>4.7142857000000003E-2</v>
      </c>
      <c r="AL9">
        <v>0</v>
      </c>
      <c r="AM9">
        <v>0</v>
      </c>
      <c r="AN9">
        <v>6.0606061000000003E-2</v>
      </c>
      <c r="AO9">
        <v>3.5714285999999998E-2</v>
      </c>
      <c r="AP9">
        <v>0.2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0.23076923099999999</v>
      </c>
      <c r="AX9">
        <v>0.2</v>
      </c>
      <c r="AY9">
        <v>0.27272727299999999</v>
      </c>
      <c r="AZ9">
        <v>0</v>
      </c>
      <c r="BA9">
        <v>0</v>
      </c>
      <c r="BB9">
        <v>0</v>
      </c>
      <c r="BC9">
        <v>4.9017776999999998E-2</v>
      </c>
      <c r="BD9">
        <v>0</v>
      </c>
      <c r="BE9">
        <v>0</v>
      </c>
      <c r="BF9">
        <v>0.21621621599999999</v>
      </c>
      <c r="BG9">
        <v>0.12121212100000001</v>
      </c>
      <c r="BH9">
        <v>1</v>
      </c>
      <c r="BI9">
        <v>0</v>
      </c>
      <c r="BJ9">
        <v>0</v>
      </c>
      <c r="BK9">
        <v>0</v>
      </c>
      <c r="BL9">
        <v>0.177777778</v>
      </c>
      <c r="BM9">
        <v>9.7560975999999994E-2</v>
      </c>
      <c r="BN9">
        <v>1</v>
      </c>
      <c r="BO9">
        <v>5.1282051000000002E-2</v>
      </c>
      <c r="BP9">
        <v>2.6315788999999999E-2</v>
      </c>
      <c r="BQ9">
        <v>1</v>
      </c>
      <c r="BR9">
        <v>0</v>
      </c>
      <c r="BS9">
        <v>0</v>
      </c>
      <c r="BT9">
        <v>0</v>
      </c>
      <c r="BU9">
        <v>0.41023608174770898</v>
      </c>
      <c r="BV9">
        <v>0.71888528138528096</v>
      </c>
      <c r="BW9">
        <v>0.51816893424036203</v>
      </c>
      <c r="BX9">
        <v>0.57142857142857095</v>
      </c>
      <c r="BY9">
        <v>0.5</v>
      </c>
      <c r="BZ9">
        <v>0.66666666666666596</v>
      </c>
      <c r="CA9">
        <v>0.72222222222222199</v>
      </c>
      <c r="CB9">
        <v>0.59090909090909005</v>
      </c>
      <c r="CC9">
        <v>0.92857142857142805</v>
      </c>
      <c r="CD9">
        <v>0.5625</v>
      </c>
      <c r="CE9">
        <v>0.41860465116279</v>
      </c>
      <c r="CF9">
        <v>0.85714285714285698</v>
      </c>
      <c r="CG9">
        <v>0.44897959183673403</v>
      </c>
      <c r="CH9">
        <v>0.33333333333333298</v>
      </c>
      <c r="CI9">
        <v>0.6875</v>
      </c>
      <c r="CJ9">
        <v>0.28571428571428498</v>
      </c>
      <c r="CK9">
        <v>0.20833333333333301</v>
      </c>
      <c r="CL9">
        <v>0.45454545454545398</v>
      </c>
      <c r="CM9">
        <v>0.17255411300000001</v>
      </c>
      <c r="CN9">
        <v>0.22695346299999999</v>
      </c>
      <c r="CO9">
        <v>0.186009435</v>
      </c>
      <c r="CP9">
        <v>0.20689655200000001</v>
      </c>
      <c r="CQ9">
        <v>0.21428571399999999</v>
      </c>
      <c r="CR9">
        <v>0.2</v>
      </c>
      <c r="CS9">
        <v>0.08</v>
      </c>
      <c r="CT9">
        <v>0.1</v>
      </c>
      <c r="CU9">
        <v>6.6666666999999999E-2</v>
      </c>
      <c r="CV9">
        <v>0.19512195099999999</v>
      </c>
      <c r="CW9">
        <v>0.133333333</v>
      </c>
      <c r="CX9">
        <v>0.36363636399999999</v>
      </c>
      <c r="CY9">
        <v>0.22580645199999999</v>
      </c>
      <c r="CZ9">
        <v>0.233333333</v>
      </c>
      <c r="DA9">
        <v>0.21875</v>
      </c>
      <c r="DB9">
        <v>0.222222222</v>
      </c>
      <c r="DC9">
        <v>0.18181818199999999</v>
      </c>
      <c r="DD9">
        <v>0.28571428599999998</v>
      </c>
      <c r="DE9">
        <v>0.13339285714285701</v>
      </c>
      <c r="DF9">
        <v>0.17206896551724099</v>
      </c>
      <c r="DG9">
        <v>0</v>
      </c>
      <c r="DH9">
        <v>0.25</v>
      </c>
      <c r="DI9">
        <v>0.214285714285714</v>
      </c>
      <c r="DJ9">
        <v>0.3</v>
      </c>
      <c r="DK9">
        <v>0</v>
      </c>
      <c r="DL9">
        <v>0</v>
      </c>
      <c r="DM9">
        <v>0</v>
      </c>
      <c r="DN9">
        <v>0.20338983050847401</v>
      </c>
      <c r="DO9">
        <v>0.17142857142857101</v>
      </c>
      <c r="DP9">
        <v>0.25</v>
      </c>
      <c r="DQ9">
        <v>0.29508196721311403</v>
      </c>
      <c r="DR9">
        <v>0.28125</v>
      </c>
      <c r="DS9">
        <v>0.31034482758620602</v>
      </c>
      <c r="DT9">
        <v>0</v>
      </c>
      <c r="DU9">
        <v>0</v>
      </c>
      <c r="DV9">
        <v>0</v>
      </c>
    </row>
    <row r="10" spans="1:126" x14ac:dyDescent="0.3">
      <c r="A10">
        <v>5.4825396825396798E-2</v>
      </c>
      <c r="B10">
        <v>0</v>
      </c>
      <c r="C10">
        <v>0</v>
      </c>
      <c r="D10">
        <v>0.10256410256410201</v>
      </c>
      <c r="E10">
        <v>7.1428571428571397E-2</v>
      </c>
      <c r="F10">
        <v>0.18181818181818099</v>
      </c>
      <c r="G10">
        <v>7.1428571428571397E-2</v>
      </c>
      <c r="H10">
        <v>5.5555555555555497E-2</v>
      </c>
      <c r="I10">
        <v>0.1</v>
      </c>
      <c r="J10">
        <v>6.25E-2</v>
      </c>
      <c r="K10">
        <v>0.04</v>
      </c>
      <c r="L10">
        <v>0.14285714285714199</v>
      </c>
      <c r="M10">
        <v>0.122448979591836</v>
      </c>
      <c r="N10">
        <v>0.107142857142857</v>
      </c>
      <c r="O10">
        <v>0.14285714285714199</v>
      </c>
      <c r="P10">
        <v>0</v>
      </c>
      <c r="Q10">
        <v>0</v>
      </c>
      <c r="R10">
        <v>0</v>
      </c>
      <c r="S10">
        <v>0.24782212885154001</v>
      </c>
      <c r="T10">
        <v>0.71527777777777701</v>
      </c>
      <c r="U10">
        <v>0</v>
      </c>
      <c r="V10">
        <v>0.41860465116279</v>
      </c>
      <c r="W10">
        <v>0.26470588235294101</v>
      </c>
      <c r="X10">
        <v>1</v>
      </c>
      <c r="Y10">
        <v>0.55172413793103403</v>
      </c>
      <c r="Z10">
        <v>0.4</v>
      </c>
      <c r="AA10">
        <v>0.88888888888888795</v>
      </c>
      <c r="AB10">
        <v>0.37931034482758602</v>
      </c>
      <c r="AC10">
        <v>0.26190476190476097</v>
      </c>
      <c r="AD10">
        <v>0.6875</v>
      </c>
      <c r="AE10">
        <v>0.476190476190476</v>
      </c>
      <c r="AF10">
        <v>0.3125</v>
      </c>
      <c r="AG10">
        <v>1</v>
      </c>
      <c r="AH10">
        <v>0</v>
      </c>
      <c r="AI10">
        <v>0</v>
      </c>
      <c r="AJ10">
        <v>0</v>
      </c>
      <c r="AK10">
        <v>5.7142856999999998E-2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0.26666666700000002</v>
      </c>
      <c r="AX10">
        <v>0.28571428599999998</v>
      </c>
      <c r="AY10">
        <v>0.25</v>
      </c>
      <c r="AZ10">
        <v>0</v>
      </c>
      <c r="BA10">
        <v>0</v>
      </c>
      <c r="BB10">
        <v>0</v>
      </c>
      <c r="BC10">
        <v>9.7327935000000004E-2</v>
      </c>
      <c r="BD10">
        <v>0</v>
      </c>
      <c r="BE10">
        <v>0</v>
      </c>
      <c r="BF10">
        <v>0.146341463</v>
      </c>
      <c r="BG10">
        <v>7.8947368000000004E-2</v>
      </c>
      <c r="BH10">
        <v>1</v>
      </c>
      <c r="BI10">
        <v>0</v>
      </c>
      <c r="BJ10">
        <v>0</v>
      </c>
      <c r="BK10">
        <v>0</v>
      </c>
      <c r="BL10">
        <v>0.18181818199999999</v>
      </c>
      <c r="BM10">
        <v>0.1</v>
      </c>
      <c r="BN10">
        <v>1</v>
      </c>
      <c r="BO10">
        <v>0.47058823500000002</v>
      </c>
      <c r="BP10">
        <v>0.30769230800000003</v>
      </c>
      <c r="BQ10">
        <v>1</v>
      </c>
      <c r="BR10">
        <v>0</v>
      </c>
      <c r="BS10">
        <v>0</v>
      </c>
      <c r="BT10">
        <v>0</v>
      </c>
      <c r="BU10">
        <v>0.37473421186656403</v>
      </c>
      <c r="BV10">
        <v>0.75280214424951197</v>
      </c>
      <c r="BW10">
        <v>0.48617298752655602</v>
      </c>
      <c r="BX10">
        <v>0.56603773584905603</v>
      </c>
      <c r="BY10">
        <v>0.441176470588235</v>
      </c>
      <c r="BZ10">
        <v>0.78947368421052599</v>
      </c>
      <c r="CA10">
        <v>0.625</v>
      </c>
      <c r="CB10">
        <v>0.5</v>
      </c>
      <c r="CC10">
        <v>0.83333333333333304</v>
      </c>
      <c r="CD10">
        <v>0.55072463768115898</v>
      </c>
      <c r="CE10">
        <v>0.452380952380952</v>
      </c>
      <c r="CF10">
        <v>0.70370370370370305</v>
      </c>
      <c r="CG10">
        <v>0.45833333333333298</v>
      </c>
      <c r="CH10">
        <v>0.34375</v>
      </c>
      <c r="CI10">
        <v>0.6875</v>
      </c>
      <c r="CJ10">
        <v>0.23076923076923</v>
      </c>
      <c r="CK10">
        <v>0.13636363636363599</v>
      </c>
      <c r="CL10">
        <v>0.75</v>
      </c>
      <c r="CM10">
        <v>0.15615764900000001</v>
      </c>
      <c r="CN10">
        <v>0.16538866899999999</v>
      </c>
      <c r="CO10">
        <v>0.156876867</v>
      </c>
      <c r="CP10">
        <v>0.11320754700000001</v>
      </c>
      <c r="CQ10">
        <v>9.6774193999999994E-2</v>
      </c>
      <c r="CR10">
        <v>0.13636363600000001</v>
      </c>
      <c r="CS10">
        <v>6.0606061000000003E-2</v>
      </c>
      <c r="CT10">
        <v>5.5555555999999999E-2</v>
      </c>
      <c r="CU10">
        <v>6.6666666999999999E-2</v>
      </c>
      <c r="CV10">
        <v>0.15094339600000001</v>
      </c>
      <c r="CW10">
        <v>0.12121212100000001</v>
      </c>
      <c r="CX10">
        <v>0.2</v>
      </c>
      <c r="CY10">
        <v>0.28571428599999998</v>
      </c>
      <c r="CZ10">
        <v>0.33333333300000001</v>
      </c>
      <c r="DA10">
        <v>0.25</v>
      </c>
      <c r="DB10">
        <v>0.17391304299999999</v>
      </c>
      <c r="DC10">
        <v>0.17391304299999999</v>
      </c>
      <c r="DD10">
        <v>0.17391304299999999</v>
      </c>
      <c r="DE10">
        <v>0.144345238095238</v>
      </c>
      <c r="DF10">
        <v>0</v>
      </c>
      <c r="DG10">
        <v>0</v>
      </c>
      <c r="DH10">
        <v>0.20833333333333301</v>
      </c>
      <c r="DI10">
        <v>0.17857142857142799</v>
      </c>
      <c r="DJ10">
        <v>0.25</v>
      </c>
      <c r="DK10">
        <v>0.12903225806451599</v>
      </c>
      <c r="DL10">
        <v>9.5238095238095205E-2</v>
      </c>
      <c r="DM10">
        <v>0.2</v>
      </c>
      <c r="DN10">
        <v>6.8965517241379296E-2</v>
      </c>
      <c r="DO10">
        <v>4.1666666666666602E-2</v>
      </c>
      <c r="DP10">
        <v>0.2</v>
      </c>
      <c r="DQ10">
        <v>0.35135135135135098</v>
      </c>
      <c r="DR10">
        <v>0.40625</v>
      </c>
      <c r="DS10">
        <v>0.30952380952380898</v>
      </c>
      <c r="DT10">
        <v>0</v>
      </c>
      <c r="DU10">
        <v>0</v>
      </c>
      <c r="DV10">
        <v>0</v>
      </c>
    </row>
    <row r="11" spans="1:126" x14ac:dyDescent="0.3">
      <c r="A11">
        <v>0.143794289645682</v>
      </c>
      <c r="B11">
        <v>0.20444444444444401</v>
      </c>
      <c r="C11">
        <v>0</v>
      </c>
      <c r="D11">
        <v>0.238095238095238</v>
      </c>
      <c r="E11">
        <v>0.29411764705882298</v>
      </c>
      <c r="F11">
        <v>0.2</v>
      </c>
      <c r="G11">
        <v>0.08</v>
      </c>
      <c r="H11">
        <v>6.6666666666666596E-2</v>
      </c>
      <c r="I11">
        <v>0.1</v>
      </c>
      <c r="J11">
        <v>8.5106382978723402E-2</v>
      </c>
      <c r="K11">
        <v>5.2631578947368397E-2</v>
      </c>
      <c r="L11">
        <v>0.22222222222222199</v>
      </c>
      <c r="M11">
        <v>0.37931034482758602</v>
      </c>
      <c r="N11">
        <v>0.30555555555555503</v>
      </c>
      <c r="O11">
        <v>0.5</v>
      </c>
      <c r="P11">
        <v>0</v>
      </c>
      <c r="Q11">
        <v>0</v>
      </c>
      <c r="R11">
        <v>0</v>
      </c>
      <c r="S11">
        <v>0.19644602048857299</v>
      </c>
      <c r="T11">
        <v>0.57310606060605995</v>
      </c>
      <c r="U11">
        <v>0</v>
      </c>
      <c r="V11">
        <v>0.53658536585365801</v>
      </c>
      <c r="W11">
        <v>0.36666666666666597</v>
      </c>
      <c r="X11">
        <v>1</v>
      </c>
      <c r="Y11">
        <v>0.45161290322580599</v>
      </c>
      <c r="Z11">
        <v>0.35</v>
      </c>
      <c r="AA11">
        <v>0.63636363636363602</v>
      </c>
      <c r="AB11">
        <v>0.28571428571428498</v>
      </c>
      <c r="AC11">
        <v>0.19148936170212699</v>
      </c>
      <c r="AD11">
        <v>0.5625</v>
      </c>
      <c r="AE11">
        <v>0.133333333333333</v>
      </c>
      <c r="AF11">
        <v>7.4074074074074001E-2</v>
      </c>
      <c r="AG11">
        <v>0.66666666666666596</v>
      </c>
      <c r="AH11">
        <v>0</v>
      </c>
      <c r="AI11">
        <v>0</v>
      </c>
      <c r="AJ11">
        <v>0</v>
      </c>
      <c r="AK11">
        <v>7.2222222000000003E-2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0.18181818199999999</v>
      </c>
      <c r="AU11">
        <v>0.111111111</v>
      </c>
      <c r="AV11">
        <v>0.5</v>
      </c>
      <c r="AW11">
        <v>0.20689655200000001</v>
      </c>
      <c r="AX11">
        <v>0.25</v>
      </c>
      <c r="AY11">
        <v>0.17647058800000001</v>
      </c>
      <c r="AZ11">
        <v>0</v>
      </c>
      <c r="BA11">
        <v>0</v>
      </c>
      <c r="BB11">
        <v>0</v>
      </c>
      <c r="BC11">
        <v>8.0928650000000005E-2</v>
      </c>
      <c r="BD11">
        <v>0</v>
      </c>
      <c r="BE11">
        <v>0</v>
      </c>
      <c r="BF11">
        <v>9.7560975999999994E-2</v>
      </c>
      <c r="BG11">
        <v>5.1282051000000002E-2</v>
      </c>
      <c r="BH11">
        <v>1</v>
      </c>
      <c r="BI11">
        <v>0.105263158</v>
      </c>
      <c r="BJ11">
        <v>5.5555555999999999E-2</v>
      </c>
      <c r="BK11">
        <v>1</v>
      </c>
      <c r="BL11">
        <v>0.16666666699999999</v>
      </c>
      <c r="BM11">
        <v>9.0909090999999997E-2</v>
      </c>
      <c r="BN11">
        <v>1</v>
      </c>
      <c r="BO11">
        <v>0.34285714299999998</v>
      </c>
      <c r="BP11">
        <v>0.20689655200000001</v>
      </c>
      <c r="BQ11">
        <v>1</v>
      </c>
      <c r="BR11">
        <v>0</v>
      </c>
      <c r="BS11">
        <v>0</v>
      </c>
      <c r="BT11">
        <v>0</v>
      </c>
      <c r="BU11">
        <v>0.43794265624052803</v>
      </c>
      <c r="BV11">
        <v>0.69222816399286902</v>
      </c>
      <c r="BW11">
        <v>0.52813001004726901</v>
      </c>
      <c r="BX11">
        <v>0.63829787234042501</v>
      </c>
      <c r="BY11">
        <v>0.5</v>
      </c>
      <c r="BZ11">
        <v>0.88235294117647001</v>
      </c>
      <c r="CA11">
        <v>0.63157894736842102</v>
      </c>
      <c r="CB11">
        <v>0.6</v>
      </c>
      <c r="CC11">
        <v>0.66666666666666596</v>
      </c>
      <c r="CD11">
        <v>0.45070422535211202</v>
      </c>
      <c r="CE11">
        <v>0.340425531914893</v>
      </c>
      <c r="CF11">
        <v>0.66666666666666596</v>
      </c>
      <c r="CG11">
        <v>0.59574468085106302</v>
      </c>
      <c r="CH11">
        <v>0.51851851851851805</v>
      </c>
      <c r="CI11">
        <v>0.7</v>
      </c>
      <c r="CJ11">
        <v>0.32432432432432401</v>
      </c>
      <c r="CK11">
        <v>0.23076923076923</v>
      </c>
      <c r="CL11">
        <v>0.54545454545454497</v>
      </c>
      <c r="CM11">
        <v>0.13879629600000001</v>
      </c>
      <c r="CN11">
        <v>0.13477777799999999</v>
      </c>
      <c r="CO11">
        <v>0</v>
      </c>
      <c r="CP11">
        <v>0.20338983099999999</v>
      </c>
      <c r="CQ11">
        <v>0.1875</v>
      </c>
      <c r="CR11">
        <v>0.222222222</v>
      </c>
      <c r="CS11">
        <v>8.6956521999999994E-2</v>
      </c>
      <c r="CT11">
        <v>6.6666666999999999E-2</v>
      </c>
      <c r="CU11">
        <v>0.125</v>
      </c>
      <c r="CV11">
        <v>0.15384615400000001</v>
      </c>
      <c r="CW11">
        <v>0.14814814800000001</v>
      </c>
      <c r="CX11">
        <v>0.16</v>
      </c>
      <c r="CY11">
        <v>0.212121212</v>
      </c>
      <c r="CZ11">
        <v>0.29166666699999999</v>
      </c>
      <c r="DA11">
        <v>0.16666666699999999</v>
      </c>
      <c r="DB11">
        <v>0</v>
      </c>
      <c r="DC11">
        <v>0</v>
      </c>
      <c r="DD11">
        <v>0</v>
      </c>
      <c r="DE11">
        <v>0.123169653524492</v>
      </c>
      <c r="DF11">
        <v>0.157960150706146</v>
      </c>
      <c r="DG11">
        <v>0.13043749270296001</v>
      </c>
      <c r="DH11">
        <v>0.13636363636363599</v>
      </c>
      <c r="DI11">
        <v>0.12</v>
      </c>
      <c r="DJ11">
        <v>0.157894736842105</v>
      </c>
      <c r="DK11">
        <v>0.12903225806451599</v>
      </c>
      <c r="DL11">
        <v>0.125</v>
      </c>
      <c r="DM11">
        <v>0.133333333333333</v>
      </c>
      <c r="DN11">
        <v>7.9999999999999905E-2</v>
      </c>
      <c r="DO11">
        <v>7.4074074074074001E-2</v>
      </c>
      <c r="DP11">
        <v>8.6956521739130405E-2</v>
      </c>
      <c r="DQ11">
        <v>0.16393442622950799</v>
      </c>
      <c r="DR11">
        <v>0.2</v>
      </c>
      <c r="DS11">
        <v>0.13888888888888801</v>
      </c>
      <c r="DT11">
        <v>0.14285714285714199</v>
      </c>
      <c r="DU11">
        <v>9.6774193548387094E-2</v>
      </c>
      <c r="DV11">
        <v>0.27272727272727199</v>
      </c>
    </row>
    <row r="12" spans="1:126" x14ac:dyDescent="0.3">
      <c r="A12">
        <v>9.8848039215686204E-2</v>
      </c>
      <c r="B12">
        <v>0.18</v>
      </c>
      <c r="C12">
        <v>0</v>
      </c>
      <c r="D12">
        <v>0.2</v>
      </c>
      <c r="E12">
        <v>0.16666666666666599</v>
      </c>
      <c r="F12">
        <v>0.25</v>
      </c>
      <c r="G12">
        <v>6.25E-2</v>
      </c>
      <c r="H12">
        <v>0.05</v>
      </c>
      <c r="I12">
        <v>8.3333333333333301E-2</v>
      </c>
      <c r="J12">
        <v>0</v>
      </c>
      <c r="K12">
        <v>0</v>
      </c>
      <c r="L12">
        <v>0</v>
      </c>
      <c r="M12">
        <v>0.29787234042553101</v>
      </c>
      <c r="N12">
        <v>0.21875</v>
      </c>
      <c r="O12">
        <v>0.46666666666666601</v>
      </c>
      <c r="P12">
        <v>7.4074074074074001E-2</v>
      </c>
      <c r="Q12">
        <v>5.8823529411764698E-2</v>
      </c>
      <c r="R12">
        <v>0.1</v>
      </c>
      <c r="S12">
        <v>0.19822779519331199</v>
      </c>
      <c r="T12">
        <v>0.68671328671328602</v>
      </c>
      <c r="U12">
        <v>0</v>
      </c>
      <c r="V12">
        <v>0.30769230769230699</v>
      </c>
      <c r="W12">
        <v>0.18181818181818099</v>
      </c>
      <c r="X12">
        <v>1</v>
      </c>
      <c r="Y12">
        <v>0.5</v>
      </c>
      <c r="Z12">
        <v>0.36</v>
      </c>
      <c r="AA12">
        <v>0.81818181818181801</v>
      </c>
      <c r="AB12">
        <v>0.34782608695652101</v>
      </c>
      <c r="AC12">
        <v>0.24242424242424199</v>
      </c>
      <c r="AD12">
        <v>0.61538461538461497</v>
      </c>
      <c r="AE12">
        <v>0.34285714285714203</v>
      </c>
      <c r="AF12">
        <v>0.20689655172413701</v>
      </c>
      <c r="AG12">
        <v>1</v>
      </c>
      <c r="AH12">
        <v>0</v>
      </c>
      <c r="AI12">
        <v>0</v>
      </c>
      <c r="AJ12">
        <v>0</v>
      </c>
      <c r="AK12">
        <v>4.5079365000000003E-2</v>
      </c>
      <c r="AL12">
        <v>0</v>
      </c>
      <c r="AM12">
        <v>0</v>
      </c>
      <c r="AN12">
        <v>0.133333333</v>
      </c>
      <c r="AO12">
        <v>0.111111111</v>
      </c>
      <c r="AP12">
        <v>0.16666666699999999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0.13559321999999999</v>
      </c>
      <c r="AX12">
        <v>0.114285714</v>
      </c>
      <c r="AY12">
        <v>0.16666666699999999</v>
      </c>
      <c r="AZ12">
        <v>0</v>
      </c>
      <c r="BA12">
        <v>0</v>
      </c>
      <c r="BB12">
        <v>0</v>
      </c>
      <c r="BC12">
        <v>0.10564984500000001</v>
      </c>
      <c r="BD12">
        <v>0</v>
      </c>
      <c r="BE12">
        <v>0</v>
      </c>
      <c r="BF12">
        <v>0.25</v>
      </c>
      <c r="BG12">
        <v>0.14285714299999999</v>
      </c>
      <c r="BH12">
        <v>1</v>
      </c>
      <c r="BI12">
        <v>0.28571428599999998</v>
      </c>
      <c r="BJ12">
        <v>0.16666666699999999</v>
      </c>
      <c r="BK12">
        <v>1</v>
      </c>
      <c r="BL12">
        <v>0.17647058800000001</v>
      </c>
      <c r="BM12">
        <v>9.6774193999999994E-2</v>
      </c>
      <c r="BN12">
        <v>1</v>
      </c>
      <c r="BO12">
        <v>0.21739130400000001</v>
      </c>
      <c r="BP12">
        <v>0.12195122</v>
      </c>
      <c r="BQ12">
        <v>1</v>
      </c>
      <c r="BR12">
        <v>0</v>
      </c>
      <c r="BS12">
        <v>0</v>
      </c>
      <c r="BT12">
        <v>0</v>
      </c>
      <c r="BU12">
        <v>0.41227586206896499</v>
      </c>
      <c r="BV12">
        <v>0.66956935817805296</v>
      </c>
      <c r="BW12">
        <v>0.49251010521727301</v>
      </c>
      <c r="BX12">
        <v>0.58823529411764697</v>
      </c>
      <c r="BY12">
        <v>0.45454545454545398</v>
      </c>
      <c r="BZ12">
        <v>0.83333333333333304</v>
      </c>
      <c r="CA12">
        <v>0.749999999999999</v>
      </c>
      <c r="CB12">
        <v>0.72</v>
      </c>
      <c r="CC12">
        <v>0.78260869565217395</v>
      </c>
      <c r="CD12">
        <v>0.62068965517241304</v>
      </c>
      <c r="CE12">
        <v>0.54545454545454497</v>
      </c>
      <c r="CF12">
        <v>0.72</v>
      </c>
      <c r="CG12">
        <v>0.34146341463414598</v>
      </c>
      <c r="CH12">
        <v>0.24137931034482701</v>
      </c>
      <c r="CI12">
        <v>0.58333333333333304</v>
      </c>
      <c r="CJ12">
        <v>0.162162162162162</v>
      </c>
      <c r="CK12">
        <v>0.1</v>
      </c>
      <c r="CL12">
        <v>0.42857142857142799</v>
      </c>
      <c r="CM12">
        <v>0.10010582</v>
      </c>
      <c r="CN12">
        <v>0.107554156</v>
      </c>
      <c r="CO12">
        <v>0</v>
      </c>
      <c r="CP12">
        <v>0.156862745</v>
      </c>
      <c r="CQ12">
        <v>0.14814814800000001</v>
      </c>
      <c r="CR12">
        <v>0.16666666699999999</v>
      </c>
      <c r="CS12">
        <v>7.1428570999999996E-2</v>
      </c>
      <c r="CT12">
        <v>6.6666666999999999E-2</v>
      </c>
      <c r="CU12">
        <v>7.6923077000000006E-2</v>
      </c>
      <c r="CV12">
        <v>0.14035087700000001</v>
      </c>
      <c r="CW12">
        <v>0.14285714299999999</v>
      </c>
      <c r="CX12">
        <v>0.13793103400000001</v>
      </c>
      <c r="CY12">
        <v>0.149253731</v>
      </c>
      <c r="CZ12">
        <v>0.14285714299999999</v>
      </c>
      <c r="DA12">
        <v>0.15625</v>
      </c>
      <c r="DB12">
        <v>0</v>
      </c>
      <c r="DC12">
        <v>0</v>
      </c>
      <c r="DD12">
        <v>0</v>
      </c>
      <c r="DE12">
        <v>0.108745098039215</v>
      </c>
      <c r="DF12">
        <v>0.20435435435435401</v>
      </c>
      <c r="DG12">
        <v>0</v>
      </c>
      <c r="DH12">
        <v>0.18518518518518501</v>
      </c>
      <c r="DI12">
        <v>0.14705882352941099</v>
      </c>
      <c r="DJ12">
        <v>0.25</v>
      </c>
      <c r="DK12">
        <v>0</v>
      </c>
      <c r="DL12">
        <v>0</v>
      </c>
      <c r="DM12">
        <v>0</v>
      </c>
      <c r="DN12">
        <v>0.11764705882352899</v>
      </c>
      <c r="DO12">
        <v>0.08</v>
      </c>
      <c r="DP12">
        <v>0.22222222222222199</v>
      </c>
      <c r="DQ12">
        <v>0.231884057971014</v>
      </c>
      <c r="DR12">
        <v>0.25</v>
      </c>
      <c r="DS12">
        <v>0.21621621621621601</v>
      </c>
      <c r="DT12">
        <v>0.11111111111111099</v>
      </c>
      <c r="DU12">
        <v>6.6666666666666596E-2</v>
      </c>
      <c r="DV12">
        <v>0.33333333333333298</v>
      </c>
    </row>
    <row r="13" spans="1:126" x14ac:dyDescent="0.3">
      <c r="A13">
        <v>0.12594215712656401</v>
      </c>
      <c r="B13">
        <v>0</v>
      </c>
      <c r="C13">
        <v>0</v>
      </c>
      <c r="D13">
        <v>0.26315789473684198</v>
      </c>
      <c r="E13">
        <v>0.217391304347826</v>
      </c>
      <c r="F13">
        <v>0.33333333333333298</v>
      </c>
      <c r="G13">
        <v>7.4074074074074001E-2</v>
      </c>
      <c r="H13">
        <v>5.5555555555555497E-2</v>
      </c>
      <c r="I13">
        <v>0.11111111111111099</v>
      </c>
      <c r="J13">
        <v>0.15</v>
      </c>
      <c r="K13">
        <v>0.115384615384615</v>
      </c>
      <c r="L13">
        <v>0.214285714285714</v>
      </c>
      <c r="M13">
        <v>0.26415094339622602</v>
      </c>
      <c r="N13">
        <v>0.24137931034482701</v>
      </c>
      <c r="O13">
        <v>0.29166666666666602</v>
      </c>
      <c r="P13">
        <v>0</v>
      </c>
      <c r="Q13">
        <v>0</v>
      </c>
      <c r="R13">
        <v>0</v>
      </c>
      <c r="S13">
        <v>0.241640571052335</v>
      </c>
      <c r="T13">
        <v>0.62745421245421196</v>
      </c>
      <c r="U13">
        <v>0</v>
      </c>
      <c r="V13">
        <v>0.31111111111111101</v>
      </c>
      <c r="W13">
        <v>0.18918918918918901</v>
      </c>
      <c r="X13">
        <v>0.875</v>
      </c>
      <c r="Y13">
        <v>0.70270270270270196</v>
      </c>
      <c r="Z13">
        <v>0.59090909090909005</v>
      </c>
      <c r="AA13">
        <v>0.86666666666666603</v>
      </c>
      <c r="AB13">
        <v>0.29787234042553101</v>
      </c>
      <c r="AC13">
        <v>0.20588235294117599</v>
      </c>
      <c r="AD13">
        <v>0.53846153846153799</v>
      </c>
      <c r="AE13">
        <v>0.35294117647058798</v>
      </c>
      <c r="AF13">
        <v>0.22222222222222199</v>
      </c>
      <c r="AG13">
        <v>0.85714285714285698</v>
      </c>
      <c r="AH13">
        <v>0</v>
      </c>
      <c r="AI13">
        <v>0</v>
      </c>
      <c r="AJ13">
        <v>0</v>
      </c>
      <c r="AK13">
        <v>5.5619047999999997E-2</v>
      </c>
      <c r="AL13">
        <v>0</v>
      </c>
      <c r="AM13">
        <v>0</v>
      </c>
      <c r="AN13">
        <v>6.4516129000000005E-2</v>
      </c>
      <c r="AO13">
        <v>0.04</v>
      </c>
      <c r="AP13">
        <v>0.16666666699999999</v>
      </c>
      <c r="AQ13">
        <v>7.1428570999999996E-2</v>
      </c>
      <c r="AR13">
        <v>7.1428570999999996E-2</v>
      </c>
      <c r="AS13">
        <v>7.1428570999999996E-2</v>
      </c>
      <c r="AT13">
        <v>0</v>
      </c>
      <c r="AU13">
        <v>0</v>
      </c>
      <c r="AV13">
        <v>0</v>
      </c>
      <c r="AW13">
        <v>0.178571429</v>
      </c>
      <c r="AX13">
        <v>0.16666666699999999</v>
      </c>
      <c r="AY13">
        <v>0.192307692</v>
      </c>
      <c r="AZ13">
        <v>0</v>
      </c>
      <c r="BA13">
        <v>0</v>
      </c>
      <c r="BB13">
        <v>0</v>
      </c>
      <c r="BC13">
        <v>4.8442982000000002E-2</v>
      </c>
      <c r="BD13">
        <v>0</v>
      </c>
      <c r="BE13">
        <v>0</v>
      </c>
      <c r="BF13">
        <v>0.27027026999999998</v>
      </c>
      <c r="BG13">
        <v>0.15625</v>
      </c>
      <c r="BH13">
        <v>1</v>
      </c>
      <c r="BI13">
        <v>0</v>
      </c>
      <c r="BJ13">
        <v>0</v>
      </c>
      <c r="BK13">
        <v>0</v>
      </c>
      <c r="BL13">
        <v>6.4516129000000005E-2</v>
      </c>
      <c r="BM13">
        <v>3.3333333E-2</v>
      </c>
      <c r="BN13">
        <v>1</v>
      </c>
      <c r="BO13">
        <v>0.1</v>
      </c>
      <c r="BP13">
        <v>5.2631578999999998E-2</v>
      </c>
      <c r="BQ13">
        <v>1</v>
      </c>
      <c r="BR13">
        <v>0</v>
      </c>
      <c r="BS13">
        <v>0</v>
      </c>
      <c r="BT13">
        <v>0</v>
      </c>
      <c r="BU13">
        <v>0.39335838512309101</v>
      </c>
      <c r="BV13">
        <v>0.73972980579791703</v>
      </c>
      <c r="BW13">
        <v>0.485384922187305</v>
      </c>
      <c r="BX13">
        <v>0.51851851851851805</v>
      </c>
      <c r="BY13">
        <v>0.37837837837837801</v>
      </c>
      <c r="BZ13">
        <v>0.82352941176470495</v>
      </c>
      <c r="CA13">
        <v>0.77272727272727204</v>
      </c>
      <c r="CB13">
        <v>0.77272727272727204</v>
      </c>
      <c r="CC13">
        <v>0.77272727272727204</v>
      </c>
      <c r="CD13">
        <v>0.490566037735849</v>
      </c>
      <c r="CE13">
        <v>0.38235294117647001</v>
      </c>
      <c r="CF13">
        <v>0.68421052631578905</v>
      </c>
      <c r="CG13">
        <v>0.47368421052631499</v>
      </c>
      <c r="CH13">
        <v>0.33333333333333298</v>
      </c>
      <c r="CI13">
        <v>0.81818181818181801</v>
      </c>
      <c r="CJ13">
        <v>0.17142857142857101</v>
      </c>
      <c r="CK13">
        <v>0.1</v>
      </c>
      <c r="CL13">
        <v>0.6</v>
      </c>
      <c r="CM13">
        <v>0.13284127000000001</v>
      </c>
      <c r="CN13">
        <v>0.15219338700000001</v>
      </c>
      <c r="CO13">
        <v>0.13576391199999999</v>
      </c>
      <c r="CP13">
        <v>0.218181818</v>
      </c>
      <c r="CQ13">
        <v>0.24</v>
      </c>
      <c r="CR13">
        <v>0.2</v>
      </c>
      <c r="CS13">
        <v>6.8965517000000004E-2</v>
      </c>
      <c r="CT13">
        <v>7.1428570999999996E-2</v>
      </c>
      <c r="CU13">
        <v>6.6666666999999999E-2</v>
      </c>
      <c r="CV13">
        <v>0.130434783</v>
      </c>
      <c r="CW13">
        <v>0.111111111</v>
      </c>
      <c r="CX13">
        <v>0.15789473700000001</v>
      </c>
      <c r="CY13">
        <v>0.19672131100000001</v>
      </c>
      <c r="CZ13">
        <v>0.2</v>
      </c>
      <c r="DA13">
        <v>0.19354838699999999</v>
      </c>
      <c r="DB13">
        <v>6.4516129000000005E-2</v>
      </c>
      <c r="DC13">
        <v>4.1666666999999998E-2</v>
      </c>
      <c r="DD13">
        <v>0.14285714299999999</v>
      </c>
      <c r="DE13">
        <v>0.18333333333333299</v>
      </c>
      <c r="DF13">
        <v>0.24488636363636301</v>
      </c>
      <c r="DG13">
        <v>0.20625806451612899</v>
      </c>
      <c r="DH13">
        <v>0.2</v>
      </c>
      <c r="DI13">
        <v>0.17857142857142799</v>
      </c>
      <c r="DJ13">
        <v>0.22727272727272699</v>
      </c>
      <c r="DK13">
        <v>0.32</v>
      </c>
      <c r="DL13">
        <v>0.28571428571428498</v>
      </c>
      <c r="DM13">
        <v>0.36363636363636298</v>
      </c>
      <c r="DN13">
        <v>0.15</v>
      </c>
      <c r="DO13">
        <v>0.107142857142857</v>
      </c>
      <c r="DP13">
        <v>0.25</v>
      </c>
      <c r="DQ13">
        <v>0.16129032258064499</v>
      </c>
      <c r="DR13">
        <v>0.16666666666666599</v>
      </c>
      <c r="DS13">
        <v>0.15625</v>
      </c>
      <c r="DT13">
        <v>0.2</v>
      </c>
      <c r="DU13">
        <v>0.17857142857142799</v>
      </c>
      <c r="DV13">
        <v>0.22727272727272699</v>
      </c>
    </row>
    <row r="14" spans="1:126" x14ac:dyDescent="0.3">
      <c r="A14">
        <v>7.2321428571428495E-2</v>
      </c>
      <c r="B14">
        <v>0.119871794871794</v>
      </c>
      <c r="C14">
        <v>0</v>
      </c>
      <c r="D14">
        <v>0.19512195121951201</v>
      </c>
      <c r="E14">
        <v>0.14285714285714199</v>
      </c>
      <c r="F14">
        <v>0.30769230769230699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0.25</v>
      </c>
      <c r="N14">
        <v>0.21875</v>
      </c>
      <c r="O14">
        <v>0.29166666666666602</v>
      </c>
      <c r="P14">
        <v>0</v>
      </c>
      <c r="Q14">
        <v>0</v>
      </c>
      <c r="R14">
        <v>0</v>
      </c>
      <c r="S14">
        <v>0.19060093060093</v>
      </c>
      <c r="T14">
        <v>0.67777777777777704</v>
      </c>
      <c r="U14">
        <v>0</v>
      </c>
      <c r="V14">
        <v>0.46153846153846101</v>
      </c>
      <c r="W14">
        <v>0.3</v>
      </c>
      <c r="X14">
        <v>1</v>
      </c>
      <c r="Y14">
        <v>0.44444444444444398</v>
      </c>
      <c r="Z14">
        <v>0.28571428571428498</v>
      </c>
      <c r="AA14">
        <v>1</v>
      </c>
      <c r="AB14">
        <v>0.24489795918367299</v>
      </c>
      <c r="AC14">
        <v>0.162162162162162</v>
      </c>
      <c r="AD14">
        <v>0.5</v>
      </c>
      <c r="AE14">
        <v>0.33333333333333298</v>
      </c>
      <c r="AF14">
        <v>0.20512820512820501</v>
      </c>
      <c r="AG14">
        <v>0.88888888888888795</v>
      </c>
      <c r="AH14">
        <v>0</v>
      </c>
      <c r="AI14">
        <v>0</v>
      </c>
      <c r="AJ14">
        <v>0</v>
      </c>
      <c r="AK14">
        <v>5.8190669E-2</v>
      </c>
      <c r="AL14">
        <v>0</v>
      </c>
      <c r="AM14">
        <v>0</v>
      </c>
      <c r="AN14">
        <v>0.1</v>
      </c>
      <c r="AO14">
        <v>0.08</v>
      </c>
      <c r="AP14">
        <v>0.133333333</v>
      </c>
      <c r="AQ14">
        <v>0</v>
      </c>
      <c r="AR14">
        <v>0</v>
      </c>
      <c r="AS14">
        <v>0</v>
      </c>
      <c r="AT14">
        <v>5.5555555999999999E-2</v>
      </c>
      <c r="AU14">
        <v>3.4482759000000002E-2</v>
      </c>
      <c r="AV14">
        <v>0.14285714299999999</v>
      </c>
      <c r="AW14">
        <v>0.20338983099999999</v>
      </c>
      <c r="AX14">
        <v>0.17647058800000001</v>
      </c>
      <c r="AY14">
        <v>0.24</v>
      </c>
      <c r="AZ14">
        <v>0</v>
      </c>
      <c r="BA14">
        <v>0</v>
      </c>
      <c r="BB14">
        <v>0</v>
      </c>
      <c r="BC14">
        <v>4.2324342000000001E-2</v>
      </c>
      <c r="BD14">
        <v>0</v>
      </c>
      <c r="BE14">
        <v>0</v>
      </c>
      <c r="BF14">
        <v>7.4074074000000004E-2</v>
      </c>
      <c r="BG14">
        <v>3.8461538000000003E-2</v>
      </c>
      <c r="BH14">
        <v>1</v>
      </c>
      <c r="BI14">
        <v>0</v>
      </c>
      <c r="BJ14">
        <v>0</v>
      </c>
      <c r="BK14">
        <v>0</v>
      </c>
      <c r="BL14">
        <v>5.8823528999999999E-2</v>
      </c>
      <c r="BM14">
        <v>3.0303030000000002E-2</v>
      </c>
      <c r="BN14">
        <v>1</v>
      </c>
      <c r="BO14">
        <v>0.25</v>
      </c>
      <c r="BP14">
        <v>0.14285714299999999</v>
      </c>
      <c r="BQ14">
        <v>1</v>
      </c>
      <c r="BR14">
        <v>0</v>
      </c>
      <c r="BS14">
        <v>0</v>
      </c>
      <c r="BT14">
        <v>0</v>
      </c>
      <c r="BU14">
        <v>0.430433060867843</v>
      </c>
      <c r="BV14">
        <v>0.68076923076923002</v>
      </c>
      <c r="BW14">
        <v>0.51805029714750805</v>
      </c>
      <c r="BX14">
        <v>0.58823529411764697</v>
      </c>
      <c r="BY14">
        <v>0.5</v>
      </c>
      <c r="BZ14">
        <v>0.71428571428571397</v>
      </c>
      <c r="CA14">
        <v>0.628571428571428</v>
      </c>
      <c r="CB14">
        <v>0.52380952380952295</v>
      </c>
      <c r="CC14">
        <v>0.78571428571428503</v>
      </c>
      <c r="CD14">
        <v>0.53968253968253899</v>
      </c>
      <c r="CE14">
        <v>0.45945945945945899</v>
      </c>
      <c r="CF14">
        <v>0.65384615384615297</v>
      </c>
      <c r="CG14">
        <v>0.62686567164179097</v>
      </c>
      <c r="CH14">
        <v>0.53846153846153799</v>
      </c>
      <c r="CI14">
        <v>0.75</v>
      </c>
      <c r="CJ14">
        <v>0.20689655172413701</v>
      </c>
      <c r="CK14">
        <v>0.13043478260869501</v>
      </c>
      <c r="CL14">
        <v>0.5</v>
      </c>
      <c r="CM14">
        <v>0.13563083200000001</v>
      </c>
      <c r="CN14">
        <v>0.17324112699999999</v>
      </c>
      <c r="CO14">
        <v>0</v>
      </c>
      <c r="CP14">
        <v>0.17391304299999999</v>
      </c>
      <c r="CQ14">
        <v>0.16</v>
      </c>
      <c r="CR14">
        <v>0.19047618999999999</v>
      </c>
      <c r="CS14">
        <v>0</v>
      </c>
      <c r="CT14">
        <v>0</v>
      </c>
      <c r="CU14">
        <v>0</v>
      </c>
      <c r="CV14">
        <v>0.109090909</v>
      </c>
      <c r="CW14">
        <v>0.10344827600000001</v>
      </c>
      <c r="CX14">
        <v>0.115384615</v>
      </c>
      <c r="CY14">
        <v>0.28571428599999998</v>
      </c>
      <c r="CZ14">
        <v>0.264705882</v>
      </c>
      <c r="DA14">
        <v>0.31034482800000002</v>
      </c>
      <c r="DB14">
        <v>0.1875</v>
      </c>
      <c r="DC14">
        <v>0.15</v>
      </c>
      <c r="DD14">
        <v>0.25</v>
      </c>
      <c r="DE14">
        <v>0.18160269360269299</v>
      </c>
      <c r="DF14">
        <v>0.219525844525844</v>
      </c>
      <c r="DG14">
        <v>0.19483887956288401</v>
      </c>
      <c r="DH14">
        <v>0.24561403508771901</v>
      </c>
      <c r="DI14">
        <v>0.21212121212121199</v>
      </c>
      <c r="DJ14">
        <v>0.29166666666666602</v>
      </c>
      <c r="DK14">
        <v>0.16666666666666599</v>
      </c>
      <c r="DL14">
        <v>0.18181818181818099</v>
      </c>
      <c r="DM14">
        <v>0.15384615384615299</v>
      </c>
      <c r="DN14">
        <v>9.7560975609756101E-2</v>
      </c>
      <c r="DO14">
        <v>7.4074074074074001E-2</v>
      </c>
      <c r="DP14">
        <v>0.14285714285714199</v>
      </c>
      <c r="DQ14">
        <v>0.269230769230769</v>
      </c>
      <c r="DR14">
        <v>0.28000000000000003</v>
      </c>
      <c r="DS14">
        <v>0.25925925925925902</v>
      </c>
      <c r="DT14">
        <v>0.19512195121951201</v>
      </c>
      <c r="DU14">
        <v>0.16</v>
      </c>
      <c r="DV14">
        <v>0.25</v>
      </c>
    </row>
    <row r="15" spans="1:126" x14ac:dyDescent="0.3">
      <c r="A15">
        <v>0.101642036124794</v>
      </c>
      <c r="B15">
        <v>0</v>
      </c>
      <c r="C15">
        <v>0</v>
      </c>
      <c r="D15">
        <v>0.133333333333333</v>
      </c>
      <c r="E15">
        <v>0.10344827586206801</v>
      </c>
      <c r="F15">
        <v>0.1875</v>
      </c>
      <c r="G15">
        <v>0.17391304347826</v>
      </c>
      <c r="H15">
        <v>0.14285714285714199</v>
      </c>
      <c r="I15">
        <v>0.22222222222222199</v>
      </c>
      <c r="J15">
        <v>4.4444444444444398E-2</v>
      </c>
      <c r="K15">
        <v>2.8571428571428501E-2</v>
      </c>
      <c r="L15">
        <v>0.1</v>
      </c>
      <c r="M15">
        <v>0.269230769230769</v>
      </c>
      <c r="N15">
        <v>0.233333333333333</v>
      </c>
      <c r="O15">
        <v>0.31818181818181801</v>
      </c>
      <c r="P15">
        <v>0</v>
      </c>
      <c r="Q15">
        <v>0</v>
      </c>
      <c r="R15">
        <v>0</v>
      </c>
      <c r="S15">
        <v>0.20366703744901701</v>
      </c>
      <c r="T15">
        <v>0.70227272727272705</v>
      </c>
      <c r="U15">
        <v>0</v>
      </c>
      <c r="V15">
        <v>0.43243243243243201</v>
      </c>
      <c r="W15">
        <v>0.27586206896551702</v>
      </c>
      <c r="X15">
        <v>1</v>
      </c>
      <c r="Y15">
        <v>0.499999999999999</v>
      </c>
      <c r="Z15">
        <v>0.35</v>
      </c>
      <c r="AA15">
        <v>0.875</v>
      </c>
      <c r="AB15">
        <v>0.26415094339622602</v>
      </c>
      <c r="AC15">
        <v>0.16666666666666599</v>
      </c>
      <c r="AD15">
        <v>0.63636363636363602</v>
      </c>
      <c r="AE15">
        <v>0.36842105263157798</v>
      </c>
      <c r="AF15">
        <v>0.225806451612903</v>
      </c>
      <c r="AG15">
        <v>1</v>
      </c>
      <c r="AH15">
        <v>0</v>
      </c>
      <c r="AI15">
        <v>0</v>
      </c>
      <c r="AJ15">
        <v>0</v>
      </c>
      <c r="AK15">
        <v>0.306371212</v>
      </c>
      <c r="AL15">
        <v>0</v>
      </c>
      <c r="AM15">
        <v>0</v>
      </c>
      <c r="AN15">
        <v>0.61111111100000004</v>
      </c>
      <c r="AO15">
        <v>0.44</v>
      </c>
      <c r="AP15">
        <v>1</v>
      </c>
      <c r="AQ15">
        <v>0.5</v>
      </c>
      <c r="AR15">
        <v>0.33333333300000001</v>
      </c>
      <c r="AS15">
        <v>1</v>
      </c>
      <c r="AT15">
        <v>6.0606061000000003E-2</v>
      </c>
      <c r="AU15">
        <v>3.125E-2</v>
      </c>
      <c r="AV15">
        <v>1</v>
      </c>
      <c r="AW15">
        <v>0.82758620699999996</v>
      </c>
      <c r="AX15">
        <v>0.72727272700000001</v>
      </c>
      <c r="AY15">
        <v>0.96</v>
      </c>
      <c r="AZ15">
        <v>0</v>
      </c>
      <c r="BA15">
        <v>0</v>
      </c>
      <c r="BB15">
        <v>0</v>
      </c>
      <c r="BC15">
        <v>5.1804798999999999E-2</v>
      </c>
      <c r="BD15">
        <v>0</v>
      </c>
      <c r="BE15">
        <v>0</v>
      </c>
      <c r="BF15">
        <v>0.12903225800000001</v>
      </c>
      <c r="BG15">
        <v>6.8965517000000004E-2</v>
      </c>
      <c r="BH15">
        <v>1</v>
      </c>
      <c r="BI15">
        <v>0</v>
      </c>
      <c r="BJ15">
        <v>0</v>
      </c>
      <c r="BK15">
        <v>0</v>
      </c>
      <c r="BL15">
        <v>0.2</v>
      </c>
      <c r="BM15">
        <v>0.111111111</v>
      </c>
      <c r="BN15">
        <v>1</v>
      </c>
      <c r="BO15">
        <v>0.146341463</v>
      </c>
      <c r="BP15">
        <v>7.8947368000000004E-2</v>
      </c>
      <c r="BQ15">
        <v>1</v>
      </c>
      <c r="BR15">
        <v>0</v>
      </c>
      <c r="BS15">
        <v>0</v>
      </c>
      <c r="BT15">
        <v>0</v>
      </c>
      <c r="BU15">
        <v>0.34123841305153801</v>
      </c>
      <c r="BV15">
        <v>0.74789743589743596</v>
      </c>
      <c r="BW15">
        <v>0.46181793972357199</v>
      </c>
      <c r="BX15">
        <v>0.52380952380952295</v>
      </c>
      <c r="BY15">
        <v>0.37931034482758602</v>
      </c>
      <c r="BZ15">
        <v>0.84615384615384603</v>
      </c>
      <c r="CA15">
        <v>0.70967741935483797</v>
      </c>
      <c r="CB15">
        <v>0.55000000000000004</v>
      </c>
      <c r="CC15">
        <v>1</v>
      </c>
      <c r="CD15">
        <v>0.41791044776119401</v>
      </c>
      <c r="CE15">
        <v>0.33333333333333298</v>
      </c>
      <c r="CF15">
        <v>0.56000000000000005</v>
      </c>
      <c r="CG15">
        <v>0.30769230769230699</v>
      </c>
      <c r="CH15">
        <v>0.19354838709677399</v>
      </c>
      <c r="CI15">
        <v>0.75</v>
      </c>
      <c r="CJ15">
        <v>0.35</v>
      </c>
      <c r="CK15">
        <v>0.25</v>
      </c>
      <c r="CL15">
        <v>0.58333333333333304</v>
      </c>
      <c r="CM15">
        <v>0.64851358400000003</v>
      </c>
      <c r="CN15">
        <v>0.81362320099999996</v>
      </c>
      <c r="CO15">
        <v>0.70320604900000006</v>
      </c>
      <c r="CP15">
        <v>0.85106382999999997</v>
      </c>
      <c r="CQ15">
        <v>0.8</v>
      </c>
      <c r="CR15">
        <v>0.909090909</v>
      </c>
      <c r="CS15">
        <v>0.60869565199999998</v>
      </c>
      <c r="CT15">
        <v>0.46666666699999998</v>
      </c>
      <c r="CU15">
        <v>0.875</v>
      </c>
      <c r="CV15">
        <v>0.6875</v>
      </c>
      <c r="CW15">
        <v>0.6875</v>
      </c>
      <c r="CX15">
        <v>0.6875</v>
      </c>
      <c r="CY15">
        <v>0.85714285700000004</v>
      </c>
      <c r="CZ15">
        <v>0.909090909</v>
      </c>
      <c r="DA15">
        <v>0.81081081099999996</v>
      </c>
      <c r="DB15">
        <v>0.51162790700000005</v>
      </c>
      <c r="DC15">
        <v>0.37931034499999999</v>
      </c>
      <c r="DD15">
        <v>0.78571428600000004</v>
      </c>
      <c r="DE15">
        <v>0.130155376857026</v>
      </c>
      <c r="DF15">
        <v>0.126472124900116</v>
      </c>
      <c r="DG15">
        <v>0</v>
      </c>
      <c r="DH15">
        <v>0.22727272727272699</v>
      </c>
      <c r="DI15">
        <v>0.25</v>
      </c>
      <c r="DJ15">
        <v>0.20833333333333301</v>
      </c>
      <c r="DK15">
        <v>5.1282051282051197E-2</v>
      </c>
      <c r="DL15">
        <v>4.54545454545454E-2</v>
      </c>
      <c r="DM15">
        <v>5.8823529411764698E-2</v>
      </c>
      <c r="DN15">
        <v>0.22222222222222199</v>
      </c>
      <c r="DO15">
        <v>0.217391304347826</v>
      </c>
      <c r="DP15">
        <v>0.22727272727272699</v>
      </c>
      <c r="DQ15">
        <v>0.13793103448275801</v>
      </c>
      <c r="DR15">
        <v>0.13793103448275801</v>
      </c>
      <c r="DS15">
        <v>0.13793103448275801</v>
      </c>
      <c r="DT15">
        <v>0</v>
      </c>
      <c r="DU15">
        <v>0</v>
      </c>
      <c r="DV15">
        <v>0</v>
      </c>
    </row>
    <row r="16" spans="1:126" x14ac:dyDescent="0.3">
      <c r="A16">
        <v>0.103869047619047</v>
      </c>
      <c r="B16">
        <v>0</v>
      </c>
      <c r="C16">
        <v>0</v>
      </c>
      <c r="D16">
        <v>0.15</v>
      </c>
      <c r="E16">
        <v>0.107142857142857</v>
      </c>
      <c r="F16">
        <v>0.25</v>
      </c>
      <c r="G16">
        <v>6.4516129032257993E-2</v>
      </c>
      <c r="H16">
        <v>4.7619047619047603E-2</v>
      </c>
      <c r="I16">
        <v>0.1</v>
      </c>
      <c r="J16">
        <v>0.125</v>
      </c>
      <c r="K16">
        <v>8.3333333333333301E-2</v>
      </c>
      <c r="L16">
        <v>0.25</v>
      </c>
      <c r="M16">
        <v>0.27692307692307599</v>
      </c>
      <c r="N16">
        <v>0.28125</v>
      </c>
      <c r="O16">
        <v>0.27272727272727199</v>
      </c>
      <c r="P16">
        <v>0</v>
      </c>
      <c r="Q16">
        <v>0</v>
      </c>
      <c r="R16">
        <v>0</v>
      </c>
      <c r="S16">
        <v>0.27324360400444903</v>
      </c>
      <c r="T16">
        <v>0.61411764705882299</v>
      </c>
      <c r="U16">
        <v>0</v>
      </c>
      <c r="V16">
        <v>0.47826086956521702</v>
      </c>
      <c r="W16">
        <v>0.35483870967741898</v>
      </c>
      <c r="X16">
        <v>0.73333333333333295</v>
      </c>
      <c r="Y16">
        <v>0.65</v>
      </c>
      <c r="Z16">
        <v>0.52</v>
      </c>
      <c r="AA16">
        <v>0.86666666666666603</v>
      </c>
      <c r="AB16">
        <v>0.32653061224489699</v>
      </c>
      <c r="AC16">
        <v>0.25</v>
      </c>
      <c r="AD16">
        <v>0.47058823529411697</v>
      </c>
      <c r="AE16">
        <v>0.38888888888888801</v>
      </c>
      <c r="AF16">
        <v>0.24137931034482701</v>
      </c>
      <c r="AG16">
        <v>1</v>
      </c>
      <c r="AH16">
        <v>0</v>
      </c>
      <c r="AI16">
        <v>0</v>
      </c>
      <c r="AJ16">
        <v>0</v>
      </c>
      <c r="AK16">
        <v>8.8347338999999997E-2</v>
      </c>
      <c r="AL16">
        <v>0</v>
      </c>
      <c r="AM16">
        <v>0</v>
      </c>
      <c r="AN16">
        <v>5.4054053999999997E-2</v>
      </c>
      <c r="AO16">
        <v>4.7619047999999997E-2</v>
      </c>
      <c r="AP16">
        <v>6.25E-2</v>
      </c>
      <c r="AQ16">
        <v>0</v>
      </c>
      <c r="AR16">
        <v>0</v>
      </c>
      <c r="AS16">
        <v>0</v>
      </c>
      <c r="AT16">
        <v>0.15384615400000001</v>
      </c>
      <c r="AU16">
        <v>0.1</v>
      </c>
      <c r="AV16">
        <v>0.33333333300000001</v>
      </c>
      <c r="AW16">
        <v>0.322580645</v>
      </c>
      <c r="AX16">
        <v>0.29411764699999998</v>
      </c>
      <c r="AY16">
        <v>0.35714285699999998</v>
      </c>
      <c r="AZ16">
        <v>0</v>
      </c>
      <c r="BA16">
        <v>0</v>
      </c>
      <c r="BB16">
        <v>0</v>
      </c>
      <c r="BC16">
        <v>5.4298643000000001E-2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0.21052631599999999</v>
      </c>
      <c r="BJ16">
        <v>0.117647059</v>
      </c>
      <c r="BK16">
        <v>1</v>
      </c>
      <c r="BL16">
        <v>0</v>
      </c>
      <c r="BM16">
        <v>0</v>
      </c>
      <c r="BN16">
        <v>0</v>
      </c>
      <c r="BO16">
        <v>0.26666666700000002</v>
      </c>
      <c r="BP16">
        <v>0.15384615400000001</v>
      </c>
      <c r="BQ16">
        <v>1</v>
      </c>
      <c r="BR16">
        <v>0</v>
      </c>
      <c r="BS16">
        <v>0</v>
      </c>
      <c r="BT16">
        <v>0</v>
      </c>
      <c r="BU16">
        <v>0.47093929281693397</v>
      </c>
      <c r="BV16">
        <v>0.69266666666666599</v>
      </c>
      <c r="BW16">
        <v>0.54443938848489204</v>
      </c>
      <c r="BX16">
        <v>0.58823529411764697</v>
      </c>
      <c r="BY16">
        <v>0.483870967741935</v>
      </c>
      <c r="BZ16">
        <v>0.75</v>
      </c>
      <c r="CA16">
        <v>0.83999999999999897</v>
      </c>
      <c r="CB16">
        <v>0.84</v>
      </c>
      <c r="CC16">
        <v>0.84</v>
      </c>
      <c r="CD16">
        <v>0.56140350877192902</v>
      </c>
      <c r="CE16">
        <v>0.5</v>
      </c>
      <c r="CF16">
        <v>0.64</v>
      </c>
      <c r="CG16">
        <v>0.5</v>
      </c>
      <c r="CH16">
        <v>0.37931034482758602</v>
      </c>
      <c r="CI16">
        <v>0.73333333333333295</v>
      </c>
      <c r="CJ16">
        <v>0.232558139534883</v>
      </c>
      <c r="CK16">
        <v>0.15151515151515099</v>
      </c>
      <c r="CL16">
        <v>0.5</v>
      </c>
      <c r="CM16">
        <v>0.15667519199999999</v>
      </c>
      <c r="CN16">
        <v>0.19414768800000001</v>
      </c>
      <c r="CO16">
        <v>0.17241964600000001</v>
      </c>
      <c r="CP16">
        <v>0.102564103</v>
      </c>
      <c r="CQ16">
        <v>9.5238094999999995E-2</v>
      </c>
      <c r="CR16">
        <v>0.111111111</v>
      </c>
      <c r="CS16">
        <v>7.1428570999999996E-2</v>
      </c>
      <c r="CT16">
        <v>7.1428570999999996E-2</v>
      </c>
      <c r="CU16">
        <v>7.1428570999999996E-2</v>
      </c>
      <c r="CV16">
        <v>0.15094339600000001</v>
      </c>
      <c r="CW16">
        <v>0.133333333</v>
      </c>
      <c r="CX16">
        <v>0.17391304299999999</v>
      </c>
      <c r="CY16">
        <v>0.375</v>
      </c>
      <c r="CZ16">
        <v>0.35294117600000002</v>
      </c>
      <c r="DA16">
        <v>0.4</v>
      </c>
      <c r="DB16">
        <v>0.162162162</v>
      </c>
      <c r="DC16">
        <v>0.130434783</v>
      </c>
      <c r="DD16">
        <v>0.21428571399999999</v>
      </c>
      <c r="DE16">
        <v>0.17085921325051701</v>
      </c>
      <c r="DF16">
        <v>0.19775633573587501</v>
      </c>
      <c r="DG16">
        <v>0</v>
      </c>
      <c r="DH16">
        <v>0.2</v>
      </c>
      <c r="DI16">
        <v>0.17857142857142799</v>
      </c>
      <c r="DJ16">
        <v>0.22727272727272699</v>
      </c>
      <c r="DK16">
        <v>0.24390243902438999</v>
      </c>
      <c r="DL16">
        <v>0.20833333333333301</v>
      </c>
      <c r="DM16">
        <v>0.29411764705882298</v>
      </c>
      <c r="DN16">
        <v>0.217391304347826</v>
      </c>
      <c r="DO16">
        <v>0.217391304347826</v>
      </c>
      <c r="DP16">
        <v>0.217391304347826</v>
      </c>
      <c r="DQ16">
        <v>0.25</v>
      </c>
      <c r="DR16">
        <v>0.25</v>
      </c>
      <c r="DS16">
        <v>0.25</v>
      </c>
      <c r="DT16">
        <v>0</v>
      </c>
      <c r="DU16">
        <v>0</v>
      </c>
      <c r="DV16">
        <v>0</v>
      </c>
    </row>
    <row r="17" spans="1:126" x14ac:dyDescent="0.3">
      <c r="A17">
        <v>6.5000000000000002E-2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0.13793103448275801</v>
      </c>
      <c r="H17">
        <v>0.125</v>
      </c>
      <c r="I17">
        <v>0.15384615384615299</v>
      </c>
      <c r="J17">
        <v>0</v>
      </c>
      <c r="K17">
        <v>0</v>
      </c>
      <c r="L17">
        <v>0</v>
      </c>
      <c r="M17">
        <v>0.175438596491228</v>
      </c>
      <c r="N17">
        <v>0.2</v>
      </c>
      <c r="O17">
        <v>0.15625</v>
      </c>
      <c r="P17">
        <v>0</v>
      </c>
      <c r="Q17">
        <v>0</v>
      </c>
      <c r="R17">
        <v>0</v>
      </c>
      <c r="S17">
        <v>0.23640774501731099</v>
      </c>
      <c r="T17">
        <v>0.73333333333333295</v>
      </c>
      <c r="U17">
        <v>0</v>
      </c>
      <c r="V17">
        <v>0.46511627906976699</v>
      </c>
      <c r="W17">
        <v>0.30303030303030298</v>
      </c>
      <c r="X17">
        <v>1</v>
      </c>
      <c r="Y17">
        <v>0.47368421052631499</v>
      </c>
      <c r="Z17">
        <v>0.31034482758620602</v>
      </c>
      <c r="AA17">
        <v>1</v>
      </c>
      <c r="AB17">
        <v>0.45283018867924502</v>
      </c>
      <c r="AC17">
        <v>0.34285714285714203</v>
      </c>
      <c r="AD17">
        <v>0.66666666666666596</v>
      </c>
      <c r="AE17">
        <v>0.36842105263157798</v>
      </c>
      <c r="AF17">
        <v>0.225806451612903</v>
      </c>
      <c r="AG17">
        <v>1</v>
      </c>
      <c r="AH17">
        <v>0</v>
      </c>
      <c r="AI17">
        <v>0</v>
      </c>
      <c r="AJ17">
        <v>0</v>
      </c>
      <c r="AK17">
        <v>4.9712644E-2</v>
      </c>
      <c r="AL17">
        <v>0</v>
      </c>
      <c r="AM17">
        <v>0</v>
      </c>
      <c r="AN17">
        <v>0.130434783</v>
      </c>
      <c r="AO17">
        <v>0.10344827600000001</v>
      </c>
      <c r="AP17">
        <v>0.17647058800000001</v>
      </c>
      <c r="AQ17">
        <v>7.1428570999999996E-2</v>
      </c>
      <c r="AR17">
        <v>4.1666666999999998E-2</v>
      </c>
      <c r="AS17">
        <v>0.25</v>
      </c>
      <c r="AT17">
        <v>0</v>
      </c>
      <c r="AU17">
        <v>0</v>
      </c>
      <c r="AV17">
        <v>0</v>
      </c>
      <c r="AW17">
        <v>0.130434783</v>
      </c>
      <c r="AX17">
        <v>0.10344827600000001</v>
      </c>
      <c r="AY17">
        <v>0.17647058800000001</v>
      </c>
      <c r="AZ17">
        <v>0</v>
      </c>
      <c r="BA17">
        <v>0</v>
      </c>
      <c r="BB17">
        <v>0</v>
      </c>
      <c r="BC17">
        <v>2.964783E-2</v>
      </c>
      <c r="BD17">
        <v>0</v>
      </c>
      <c r="BE17">
        <v>0</v>
      </c>
      <c r="BF17">
        <v>5.2631578999999998E-2</v>
      </c>
      <c r="BG17">
        <v>2.7027026999999999E-2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0.21621621599999999</v>
      </c>
      <c r="BP17">
        <v>0.12121212100000001</v>
      </c>
      <c r="BQ17">
        <v>1</v>
      </c>
      <c r="BR17">
        <v>0</v>
      </c>
      <c r="BS17">
        <v>0</v>
      </c>
      <c r="BT17">
        <v>0</v>
      </c>
      <c r="BU17">
        <v>0.37244875258223398</v>
      </c>
      <c r="BV17">
        <v>0.61376114081996402</v>
      </c>
      <c r="BW17">
        <v>0.46248552052399899</v>
      </c>
      <c r="BX17">
        <v>0.58823529411764697</v>
      </c>
      <c r="BY17">
        <v>0.45454545454545398</v>
      </c>
      <c r="BZ17">
        <v>0.83333333333333304</v>
      </c>
      <c r="CA17">
        <v>0.69387755102040805</v>
      </c>
      <c r="CB17">
        <v>0.58620689655172398</v>
      </c>
      <c r="CC17">
        <v>0.85</v>
      </c>
      <c r="CD17">
        <v>0.59649122807017496</v>
      </c>
      <c r="CE17">
        <v>0.48571428571428499</v>
      </c>
      <c r="CF17">
        <v>0.77272727272727204</v>
      </c>
      <c r="CG17">
        <v>0.375</v>
      </c>
      <c r="CH17">
        <v>0.29032258064516098</v>
      </c>
      <c r="CI17">
        <v>0.52941176470588203</v>
      </c>
      <c r="CJ17">
        <v>5.8823529411764698E-2</v>
      </c>
      <c r="CK17">
        <v>4.54545454545454E-2</v>
      </c>
      <c r="CL17">
        <v>8.3333333333333301E-2</v>
      </c>
      <c r="CM17">
        <v>0.174876847</v>
      </c>
      <c r="CN17">
        <v>0.231242533</v>
      </c>
      <c r="CO17">
        <v>0.18578947400000001</v>
      </c>
      <c r="CP17">
        <v>0.24561403500000001</v>
      </c>
      <c r="CQ17">
        <v>0.24137931000000001</v>
      </c>
      <c r="CR17">
        <v>0.25</v>
      </c>
      <c r="CS17">
        <v>6.25E-2</v>
      </c>
      <c r="CT17">
        <v>4.1666666999999998E-2</v>
      </c>
      <c r="CU17">
        <v>0.125</v>
      </c>
      <c r="CV17">
        <v>0.16666666699999999</v>
      </c>
      <c r="CW17">
        <v>0.19047618999999999</v>
      </c>
      <c r="CX17">
        <v>0.14814814800000001</v>
      </c>
      <c r="CY17">
        <v>0.26666666700000002</v>
      </c>
      <c r="CZ17">
        <v>0.27586206899999999</v>
      </c>
      <c r="DA17">
        <v>0.25806451600000002</v>
      </c>
      <c r="DB17">
        <v>0.1875</v>
      </c>
      <c r="DC17">
        <v>0.125</v>
      </c>
      <c r="DD17">
        <v>0.375</v>
      </c>
      <c r="DE17">
        <v>0.13058201058200999</v>
      </c>
      <c r="DF17">
        <v>0.18600479979790299</v>
      </c>
      <c r="DG17">
        <v>0</v>
      </c>
      <c r="DH17">
        <v>0.24561403508771901</v>
      </c>
      <c r="DI17">
        <v>0.25</v>
      </c>
      <c r="DJ17">
        <v>0.24137931034482701</v>
      </c>
      <c r="DK17">
        <v>0</v>
      </c>
      <c r="DL17">
        <v>0</v>
      </c>
      <c r="DM17">
        <v>0</v>
      </c>
      <c r="DN17">
        <v>0.2</v>
      </c>
      <c r="DO17">
        <v>0.148148148148148</v>
      </c>
      <c r="DP17">
        <v>0.30769230769230699</v>
      </c>
      <c r="DQ17">
        <v>0.19047619047618999</v>
      </c>
      <c r="DR17">
        <v>0.17142857142857101</v>
      </c>
      <c r="DS17">
        <v>0.214285714285714</v>
      </c>
      <c r="DT17">
        <v>0.11111111111111099</v>
      </c>
      <c r="DU17">
        <v>8.3333333333333301E-2</v>
      </c>
      <c r="DV17">
        <v>0.16666666666666599</v>
      </c>
    </row>
    <row r="18" spans="1:126" x14ac:dyDescent="0.3">
      <c r="A18">
        <v>6.8661764705882297E-2</v>
      </c>
      <c r="B18">
        <v>0</v>
      </c>
      <c r="C18">
        <v>0</v>
      </c>
      <c r="D18">
        <v>0.19230769230769201</v>
      </c>
      <c r="E18">
        <v>0.14705882352941099</v>
      </c>
      <c r="F18">
        <v>0.27777777777777701</v>
      </c>
      <c r="G18">
        <v>0</v>
      </c>
      <c r="H18">
        <v>0</v>
      </c>
      <c r="I18">
        <v>0</v>
      </c>
      <c r="J18">
        <v>7.4074074074074001E-2</v>
      </c>
      <c r="K18">
        <v>0.04</v>
      </c>
      <c r="L18">
        <v>0.5</v>
      </c>
      <c r="M18">
        <v>0.20833333333333301</v>
      </c>
      <c r="N18">
        <v>0.15625</v>
      </c>
      <c r="O18">
        <v>0.3125</v>
      </c>
      <c r="P18">
        <v>0</v>
      </c>
      <c r="Q18">
        <v>0</v>
      </c>
      <c r="R18">
        <v>0</v>
      </c>
      <c r="S18">
        <v>0.26093648305512002</v>
      </c>
      <c r="T18">
        <v>0.71578947368420998</v>
      </c>
      <c r="U18">
        <v>0</v>
      </c>
      <c r="V18">
        <v>0.36363636363636298</v>
      </c>
      <c r="W18">
        <v>0.22222222222222199</v>
      </c>
      <c r="X18">
        <v>1</v>
      </c>
      <c r="Y18">
        <v>0.68571428571428505</v>
      </c>
      <c r="Z18">
        <v>0.52173913043478204</v>
      </c>
      <c r="AA18">
        <v>1</v>
      </c>
      <c r="AB18">
        <v>0.44</v>
      </c>
      <c r="AC18">
        <v>0.35483870967741898</v>
      </c>
      <c r="AD18">
        <v>0.57894736842105199</v>
      </c>
      <c r="AE18">
        <v>0.34146341463414598</v>
      </c>
      <c r="AF18">
        <v>0.20588235294117599</v>
      </c>
      <c r="AG18">
        <v>1</v>
      </c>
      <c r="AH18">
        <v>0</v>
      </c>
      <c r="AI18">
        <v>0</v>
      </c>
      <c r="AJ18">
        <v>0</v>
      </c>
      <c r="AK18">
        <v>5.0694443999999998E-2</v>
      </c>
      <c r="AL18">
        <v>0</v>
      </c>
      <c r="AM18">
        <v>0</v>
      </c>
      <c r="AN18">
        <v>5.4054053999999997E-2</v>
      </c>
      <c r="AO18">
        <v>3.125E-2</v>
      </c>
      <c r="AP18">
        <v>0.2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0.23076923099999999</v>
      </c>
      <c r="AX18">
        <v>0.222222222</v>
      </c>
      <c r="AY18">
        <v>0.24</v>
      </c>
      <c r="AZ18">
        <v>0</v>
      </c>
      <c r="BA18">
        <v>0</v>
      </c>
      <c r="BB18">
        <v>0</v>
      </c>
      <c r="BC18">
        <v>8.2586206999999995E-2</v>
      </c>
      <c r="BD18">
        <v>0</v>
      </c>
      <c r="BE18">
        <v>0</v>
      </c>
      <c r="BF18">
        <v>4.8780487999999997E-2</v>
      </c>
      <c r="BG18">
        <v>2.5000000000000001E-2</v>
      </c>
      <c r="BH18">
        <v>1</v>
      </c>
      <c r="BI18">
        <v>0</v>
      </c>
      <c r="BJ18">
        <v>0</v>
      </c>
      <c r="BK18">
        <v>0</v>
      </c>
      <c r="BL18">
        <v>0.24242424200000001</v>
      </c>
      <c r="BM18">
        <v>0.13793103400000001</v>
      </c>
      <c r="BN18">
        <v>1</v>
      </c>
      <c r="BO18">
        <v>0.4</v>
      </c>
      <c r="BP18">
        <v>0.25</v>
      </c>
      <c r="BQ18">
        <v>1</v>
      </c>
      <c r="BR18">
        <v>0</v>
      </c>
      <c r="BS18">
        <v>0</v>
      </c>
      <c r="BT18">
        <v>0</v>
      </c>
      <c r="BU18">
        <v>0.49687741202137697</v>
      </c>
      <c r="BV18">
        <v>0.71608808582721595</v>
      </c>
      <c r="BW18">
        <v>0.57516901359222405</v>
      </c>
      <c r="BX18">
        <v>0.54285714285714204</v>
      </c>
      <c r="BY18">
        <v>0.422222222222222</v>
      </c>
      <c r="BZ18">
        <v>0.76</v>
      </c>
      <c r="CA18">
        <v>0.86956521739130399</v>
      </c>
      <c r="CB18">
        <v>0.86956521739130399</v>
      </c>
      <c r="CC18">
        <v>0.86956521739130399</v>
      </c>
      <c r="CD18">
        <v>0.60377358490566002</v>
      </c>
      <c r="CE18">
        <v>0.51612903225806395</v>
      </c>
      <c r="CF18">
        <v>0.72727272727272696</v>
      </c>
      <c r="CG18">
        <v>0.52631578947368396</v>
      </c>
      <c r="CH18">
        <v>0.441176470588235</v>
      </c>
      <c r="CI18">
        <v>0.65217391304347805</v>
      </c>
      <c r="CJ18">
        <v>0.33333333333333298</v>
      </c>
      <c r="CK18">
        <v>0.23529411764705799</v>
      </c>
      <c r="CL18">
        <v>0.57142857142857095</v>
      </c>
      <c r="CM18">
        <v>0.170368357</v>
      </c>
      <c r="CN18">
        <v>0.18943887000000001</v>
      </c>
      <c r="CO18">
        <v>0</v>
      </c>
      <c r="CP18">
        <v>0.22580645199999999</v>
      </c>
      <c r="CQ18">
        <v>0.21875</v>
      </c>
      <c r="CR18">
        <v>0.233333333</v>
      </c>
      <c r="CS18">
        <v>0.18181818199999999</v>
      </c>
      <c r="CT18">
        <v>0.15</v>
      </c>
      <c r="CU18">
        <v>0.23076923099999999</v>
      </c>
      <c r="CV18">
        <v>0.26086956500000003</v>
      </c>
      <c r="CW18">
        <v>0.26086956500000003</v>
      </c>
      <c r="CX18">
        <v>0.26086956500000003</v>
      </c>
      <c r="CY18">
        <v>0.222222222</v>
      </c>
      <c r="CZ18">
        <v>0.222222222</v>
      </c>
      <c r="DA18">
        <v>0.222222222</v>
      </c>
      <c r="DB18">
        <v>0</v>
      </c>
      <c r="DC18">
        <v>0</v>
      </c>
      <c r="DD18">
        <v>0</v>
      </c>
      <c r="DE18">
        <v>0.155951634572324</v>
      </c>
      <c r="DF18">
        <v>0.20314765694076001</v>
      </c>
      <c r="DG18">
        <v>0.16929992275404299</v>
      </c>
      <c r="DH18">
        <v>0.29090909090909001</v>
      </c>
      <c r="DI18">
        <v>0.27586206896551702</v>
      </c>
      <c r="DJ18">
        <v>0.30769230769230699</v>
      </c>
      <c r="DK18">
        <v>6.8965517241379296E-2</v>
      </c>
      <c r="DL18">
        <v>7.1428571428571397E-2</v>
      </c>
      <c r="DM18">
        <v>6.6666666666666596E-2</v>
      </c>
      <c r="DN18">
        <v>0.23728813559322001</v>
      </c>
      <c r="DO18">
        <v>0.233333333333333</v>
      </c>
      <c r="DP18">
        <v>0.24137931034482701</v>
      </c>
      <c r="DQ18">
        <v>0.17241379310344801</v>
      </c>
      <c r="DR18">
        <v>0.15151515151515099</v>
      </c>
      <c r="DS18">
        <v>0.2</v>
      </c>
      <c r="DT18">
        <v>7.69230769230769E-2</v>
      </c>
      <c r="DU18">
        <v>4.7619047619047603E-2</v>
      </c>
      <c r="DV18">
        <v>0.2</v>
      </c>
    </row>
    <row r="19" spans="1:126" x14ac:dyDescent="0.3">
      <c r="A19">
        <v>8.1904761904761897E-2</v>
      </c>
      <c r="B19">
        <v>0.12892976588628699</v>
      </c>
      <c r="C19">
        <v>0</v>
      </c>
      <c r="D19">
        <v>7.8431372549019607E-2</v>
      </c>
      <c r="E19">
        <v>7.1428571428571397E-2</v>
      </c>
      <c r="F19">
        <v>8.6956521739130405E-2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0.28571428571428498</v>
      </c>
      <c r="N19">
        <v>0.266666666666666</v>
      </c>
      <c r="O19">
        <v>0.30769230769230699</v>
      </c>
      <c r="P19">
        <v>0.11111111111111099</v>
      </c>
      <c r="Q19">
        <v>7.1428571428571397E-2</v>
      </c>
      <c r="R19">
        <v>0.25</v>
      </c>
      <c r="S19">
        <v>0.20793361607965999</v>
      </c>
      <c r="T19">
        <v>0.70833333333333304</v>
      </c>
      <c r="U19">
        <v>0</v>
      </c>
      <c r="V19">
        <v>0.3</v>
      </c>
      <c r="W19">
        <v>0.17647058823529399</v>
      </c>
      <c r="X19">
        <v>1</v>
      </c>
      <c r="Y19">
        <v>0.61111111111111105</v>
      </c>
      <c r="Z19">
        <v>0.44</v>
      </c>
      <c r="AA19">
        <v>1</v>
      </c>
      <c r="AB19">
        <v>0.28571428571428498</v>
      </c>
      <c r="AC19">
        <v>0.18181818181818099</v>
      </c>
      <c r="AD19">
        <v>0.66666666666666596</v>
      </c>
      <c r="AE19">
        <v>0.37837837837837801</v>
      </c>
      <c r="AF19">
        <v>0.24137931034482701</v>
      </c>
      <c r="AG19">
        <v>0.875</v>
      </c>
      <c r="AH19">
        <v>0</v>
      </c>
      <c r="AI19">
        <v>0</v>
      </c>
      <c r="AJ19">
        <v>0</v>
      </c>
      <c r="AK19">
        <v>6.6405228999999996E-2</v>
      </c>
      <c r="AL19">
        <v>0</v>
      </c>
      <c r="AM19">
        <v>0</v>
      </c>
      <c r="AN19">
        <v>0.25</v>
      </c>
      <c r="AO19">
        <v>0.17647058800000001</v>
      </c>
      <c r="AP19">
        <v>0.428571429</v>
      </c>
      <c r="AQ19">
        <v>6.8965517000000004E-2</v>
      </c>
      <c r="AR19">
        <v>5.5555555999999999E-2</v>
      </c>
      <c r="AS19">
        <v>9.0909090999999997E-2</v>
      </c>
      <c r="AT19">
        <v>0</v>
      </c>
      <c r="AU19">
        <v>0</v>
      </c>
      <c r="AV19">
        <v>0</v>
      </c>
      <c r="AW19">
        <v>0.111111111</v>
      </c>
      <c r="AX19">
        <v>0.1</v>
      </c>
      <c r="AY19">
        <v>0.125</v>
      </c>
      <c r="AZ19">
        <v>0</v>
      </c>
      <c r="BA19">
        <v>0</v>
      </c>
      <c r="BB19">
        <v>0</v>
      </c>
      <c r="BC19">
        <v>6.9510717E-2</v>
      </c>
      <c r="BD19">
        <v>0</v>
      </c>
      <c r="BE19">
        <v>0</v>
      </c>
      <c r="BF19">
        <v>0.25531914900000002</v>
      </c>
      <c r="BG19">
        <v>0.146341463</v>
      </c>
      <c r="BH19">
        <v>1</v>
      </c>
      <c r="BI19">
        <v>0</v>
      </c>
      <c r="BJ19">
        <v>0</v>
      </c>
      <c r="BK19">
        <v>0</v>
      </c>
      <c r="BL19">
        <v>0.21621621599999999</v>
      </c>
      <c r="BM19">
        <v>0.12121212100000001</v>
      </c>
      <c r="BN19">
        <v>1</v>
      </c>
      <c r="BO19">
        <v>0.14814814800000001</v>
      </c>
      <c r="BP19">
        <v>0.08</v>
      </c>
      <c r="BQ19">
        <v>1</v>
      </c>
      <c r="BR19">
        <v>0</v>
      </c>
      <c r="BS19">
        <v>0</v>
      </c>
      <c r="BT19">
        <v>0</v>
      </c>
      <c r="BU19">
        <v>0.42466248693834902</v>
      </c>
      <c r="BV19">
        <v>0.71189974937343303</v>
      </c>
      <c r="BW19">
        <v>0.52518199219429695</v>
      </c>
      <c r="BX19">
        <v>0.64150943396226401</v>
      </c>
      <c r="BY19">
        <v>0.5</v>
      </c>
      <c r="BZ19">
        <v>0.89473684210526305</v>
      </c>
      <c r="CA19">
        <v>0.73913043478260798</v>
      </c>
      <c r="CB19">
        <v>0.68</v>
      </c>
      <c r="CC19">
        <v>0.80952380952380898</v>
      </c>
      <c r="CD19">
        <v>0.55072463768115898</v>
      </c>
      <c r="CE19">
        <v>0.43181818181818099</v>
      </c>
      <c r="CF19">
        <v>0.76</v>
      </c>
      <c r="CG19">
        <v>0.45454545454545398</v>
      </c>
      <c r="CH19">
        <v>0.34482758620689602</v>
      </c>
      <c r="CI19">
        <v>0.66666666666666596</v>
      </c>
      <c r="CJ19">
        <v>0.24</v>
      </c>
      <c r="CK19">
        <v>0.16666666666666599</v>
      </c>
      <c r="CL19">
        <v>0.42857142857142799</v>
      </c>
      <c r="CM19">
        <v>0.14311462999999999</v>
      </c>
      <c r="CN19">
        <v>0.18041992700000001</v>
      </c>
      <c r="CO19">
        <v>0.153767083</v>
      </c>
      <c r="CP19">
        <v>0.235294118</v>
      </c>
      <c r="CQ19">
        <v>0.17647058800000001</v>
      </c>
      <c r="CR19">
        <v>0.35294117600000002</v>
      </c>
      <c r="CS19">
        <v>0.17647058800000001</v>
      </c>
      <c r="CT19">
        <v>0.16666666699999999</v>
      </c>
      <c r="CU19">
        <v>0.1875</v>
      </c>
      <c r="CV19">
        <v>0.218181818</v>
      </c>
      <c r="CW19">
        <v>0.23076923099999999</v>
      </c>
      <c r="CX19">
        <v>0.20689655200000001</v>
      </c>
      <c r="CY19">
        <v>8.3333332999999996E-2</v>
      </c>
      <c r="CZ19">
        <v>0.1</v>
      </c>
      <c r="DA19">
        <v>7.1428570999999996E-2</v>
      </c>
      <c r="DB19">
        <v>5.5555555999999999E-2</v>
      </c>
      <c r="DC19">
        <v>4.1666666999999998E-2</v>
      </c>
      <c r="DD19">
        <v>8.3333332999999996E-2</v>
      </c>
      <c r="DE19">
        <v>0.69585858585858495</v>
      </c>
      <c r="DF19">
        <v>0.88141414141414098</v>
      </c>
      <c r="DG19">
        <v>0.77272319837025705</v>
      </c>
      <c r="DH19">
        <v>0.75999999999999901</v>
      </c>
      <c r="DI19">
        <v>0.63333333333333297</v>
      </c>
      <c r="DJ19">
        <v>0.95</v>
      </c>
      <c r="DK19">
        <v>0.82352941176470595</v>
      </c>
      <c r="DL19">
        <v>0.77777777777777701</v>
      </c>
      <c r="DM19">
        <v>0.875</v>
      </c>
      <c r="DN19">
        <v>0.76190476190476197</v>
      </c>
      <c r="DO19">
        <v>0.66666666666666596</v>
      </c>
      <c r="DP19">
        <v>0.88888888888888795</v>
      </c>
      <c r="DQ19">
        <v>0.81818181818181801</v>
      </c>
      <c r="DR19">
        <v>0.81818181818181801</v>
      </c>
      <c r="DS19">
        <v>0.81818181818181801</v>
      </c>
      <c r="DT19">
        <v>0.7</v>
      </c>
      <c r="DU19">
        <v>0.58333333333333304</v>
      </c>
      <c r="DV19">
        <v>0.875</v>
      </c>
    </row>
    <row r="20" spans="1:126" x14ac:dyDescent="0.3">
      <c r="A20">
        <v>8.9831649831649804E-2</v>
      </c>
      <c r="B20">
        <v>0.159138755980861</v>
      </c>
      <c r="C20">
        <v>0</v>
      </c>
      <c r="D20">
        <v>0.269230769230769</v>
      </c>
      <c r="E20">
        <v>0.21212121212121199</v>
      </c>
      <c r="F20">
        <v>0.36842105263157798</v>
      </c>
      <c r="G20">
        <v>0</v>
      </c>
      <c r="H20">
        <v>0</v>
      </c>
      <c r="I20">
        <v>0</v>
      </c>
      <c r="J20">
        <v>6.25E-2</v>
      </c>
      <c r="K20">
        <v>3.7037037037037E-2</v>
      </c>
      <c r="L20">
        <v>0.2</v>
      </c>
      <c r="M20">
        <v>0.21276595744680801</v>
      </c>
      <c r="N20">
        <v>0.2</v>
      </c>
      <c r="O20">
        <v>0.22727272727272699</v>
      </c>
      <c r="P20">
        <v>0</v>
      </c>
      <c r="Q20">
        <v>0</v>
      </c>
      <c r="R20">
        <v>0</v>
      </c>
      <c r="S20">
        <v>0.21057549857549801</v>
      </c>
      <c r="T20">
        <v>0.68</v>
      </c>
      <c r="U20">
        <v>0</v>
      </c>
      <c r="V20">
        <v>0.30303030303030298</v>
      </c>
      <c r="W20">
        <v>0.18518518518518501</v>
      </c>
      <c r="X20">
        <v>0.83333333333333304</v>
      </c>
      <c r="Y20">
        <v>0.51428571428571401</v>
      </c>
      <c r="Z20">
        <v>0.36</v>
      </c>
      <c r="AA20">
        <v>0.9</v>
      </c>
      <c r="AB20">
        <v>0.42105263157894701</v>
      </c>
      <c r="AC20">
        <v>0.30769230769230699</v>
      </c>
      <c r="AD20">
        <v>0.66666666666666596</v>
      </c>
      <c r="AE20">
        <v>0.33333333333333298</v>
      </c>
      <c r="AF20">
        <v>0.2</v>
      </c>
      <c r="AG20">
        <v>1</v>
      </c>
      <c r="AH20">
        <v>0</v>
      </c>
      <c r="AI20">
        <v>0</v>
      </c>
      <c r="AJ20">
        <v>0</v>
      </c>
      <c r="AK20">
        <v>0.13977272700000001</v>
      </c>
      <c r="AL20">
        <v>0</v>
      </c>
      <c r="AM20">
        <v>0</v>
      </c>
      <c r="AN20">
        <v>0.33962264199999997</v>
      </c>
      <c r="AO20">
        <v>0.27272727299999999</v>
      </c>
      <c r="AP20">
        <v>0.45</v>
      </c>
      <c r="AQ20">
        <v>8.3333332999999996E-2</v>
      </c>
      <c r="AR20">
        <v>6.25E-2</v>
      </c>
      <c r="AS20">
        <v>0.125</v>
      </c>
      <c r="AT20">
        <v>0.10810810799999999</v>
      </c>
      <c r="AU20">
        <v>9.0909090999999997E-2</v>
      </c>
      <c r="AV20">
        <v>0.133333333</v>
      </c>
      <c r="AW20">
        <v>0.321428571</v>
      </c>
      <c r="AX20">
        <v>0.27272727299999999</v>
      </c>
      <c r="AY20">
        <v>0.39130434800000002</v>
      </c>
      <c r="AZ20">
        <v>0</v>
      </c>
      <c r="BA20">
        <v>0</v>
      </c>
      <c r="BB20">
        <v>0</v>
      </c>
      <c r="BC20">
        <v>8.5330116999999997E-2</v>
      </c>
      <c r="BD20">
        <v>0</v>
      </c>
      <c r="BE20">
        <v>0</v>
      </c>
      <c r="BF20">
        <v>0.13636363600000001</v>
      </c>
      <c r="BG20">
        <v>7.3170732000000002E-2</v>
      </c>
      <c r="BH20">
        <v>1</v>
      </c>
      <c r="BI20">
        <v>0</v>
      </c>
      <c r="BJ20">
        <v>0</v>
      </c>
      <c r="BK20">
        <v>0</v>
      </c>
      <c r="BL20">
        <v>0.133333333</v>
      </c>
      <c r="BM20">
        <v>7.1428570999999996E-2</v>
      </c>
      <c r="BN20">
        <v>1</v>
      </c>
      <c r="BO20">
        <v>0.44</v>
      </c>
      <c r="BP20">
        <v>0.28205128200000001</v>
      </c>
      <c r="BQ20">
        <v>1</v>
      </c>
      <c r="BR20">
        <v>0</v>
      </c>
      <c r="BS20">
        <v>0</v>
      </c>
      <c r="BT20">
        <v>0</v>
      </c>
      <c r="BU20">
        <v>0.450213675213675</v>
      </c>
      <c r="BV20">
        <v>0.73753921568627401</v>
      </c>
      <c r="BW20">
        <v>0.55599890113058204</v>
      </c>
      <c r="BX20">
        <v>0.63829787234042501</v>
      </c>
      <c r="BY20">
        <v>0.55555555555555503</v>
      </c>
      <c r="BZ20">
        <v>0.75</v>
      </c>
      <c r="CA20">
        <v>0.73170731707317005</v>
      </c>
      <c r="CB20">
        <v>0.6</v>
      </c>
      <c r="CC20">
        <v>0.9375</v>
      </c>
      <c r="CD20">
        <v>0.59375</v>
      </c>
      <c r="CE20">
        <v>0.487179487179487</v>
      </c>
      <c r="CF20">
        <v>0.76</v>
      </c>
      <c r="CG20">
        <v>0.53846153846153799</v>
      </c>
      <c r="CH20">
        <v>0.4</v>
      </c>
      <c r="CI20">
        <v>0.82352941176470495</v>
      </c>
      <c r="CJ20">
        <v>0.27777777777777701</v>
      </c>
      <c r="CK20">
        <v>0.20833333333333301</v>
      </c>
      <c r="CL20">
        <v>0.41666666666666602</v>
      </c>
      <c r="CM20">
        <v>0.18219697000000001</v>
      </c>
      <c r="CN20">
        <v>0.202673993</v>
      </c>
      <c r="CO20">
        <v>0</v>
      </c>
      <c r="CP20">
        <v>0.35087719299999998</v>
      </c>
      <c r="CQ20">
        <v>0.303030303</v>
      </c>
      <c r="CR20">
        <v>0.41666666699999999</v>
      </c>
      <c r="CS20">
        <v>7.6923077000000006E-2</v>
      </c>
      <c r="CT20">
        <v>6.25E-2</v>
      </c>
      <c r="CU20">
        <v>0.1</v>
      </c>
      <c r="CV20">
        <v>0.16666666699999999</v>
      </c>
      <c r="CW20">
        <v>0.18181818199999999</v>
      </c>
      <c r="CX20">
        <v>0.15384615400000001</v>
      </c>
      <c r="CY20">
        <v>0.35294117600000002</v>
      </c>
      <c r="CZ20">
        <v>0.36363636399999999</v>
      </c>
      <c r="DA20">
        <v>0.34285714299999998</v>
      </c>
      <c r="DB20">
        <v>0</v>
      </c>
      <c r="DC20">
        <v>0</v>
      </c>
      <c r="DD20">
        <v>0</v>
      </c>
      <c r="DE20">
        <v>0.63106753812636096</v>
      </c>
      <c r="DF20">
        <v>0.89021645021645002</v>
      </c>
      <c r="DG20">
        <v>0.69807256235827597</v>
      </c>
      <c r="DH20">
        <v>0.92063492063492003</v>
      </c>
      <c r="DI20">
        <v>0.85294117647058798</v>
      </c>
      <c r="DJ20">
        <v>1</v>
      </c>
      <c r="DK20">
        <v>0.75</v>
      </c>
      <c r="DL20">
        <v>0.66666666666666596</v>
      </c>
      <c r="DM20">
        <v>0.85714285714285698</v>
      </c>
      <c r="DN20">
        <v>0.65306122448979498</v>
      </c>
      <c r="DO20">
        <v>0.592592592592592</v>
      </c>
      <c r="DP20">
        <v>0.72727272727272696</v>
      </c>
      <c r="DQ20">
        <v>0.86666666666666603</v>
      </c>
      <c r="DR20">
        <v>0.86666666666666603</v>
      </c>
      <c r="DS20">
        <v>0.86666666666666603</v>
      </c>
      <c r="DT20">
        <v>0.3</v>
      </c>
      <c r="DU20">
        <v>0.17647058823529399</v>
      </c>
      <c r="DV20">
        <v>1</v>
      </c>
    </row>
    <row r="21" spans="1:126" x14ac:dyDescent="0.3">
      <c r="A21">
        <v>7.1249999999999994E-2</v>
      </c>
      <c r="B21">
        <v>0</v>
      </c>
      <c r="C21">
        <v>0</v>
      </c>
      <c r="D21">
        <v>0.233333333333333</v>
      </c>
      <c r="E21">
        <v>0.2</v>
      </c>
      <c r="F21">
        <v>0.28000000000000003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0.19230769230769201</v>
      </c>
      <c r="N21">
        <v>0.15625</v>
      </c>
      <c r="O21">
        <v>0.25</v>
      </c>
      <c r="P21">
        <v>0</v>
      </c>
      <c r="Q21">
        <v>0</v>
      </c>
      <c r="R21">
        <v>0</v>
      </c>
      <c r="S21">
        <v>0.237634329688302</v>
      </c>
      <c r="T21">
        <v>0.66359649122806996</v>
      </c>
      <c r="U21">
        <v>0</v>
      </c>
      <c r="V21">
        <v>0.34146341463414598</v>
      </c>
      <c r="W21">
        <v>0.21212121212121199</v>
      </c>
      <c r="X21">
        <v>0.875</v>
      </c>
      <c r="Y21">
        <v>0.628571428571428</v>
      </c>
      <c r="Z21">
        <v>0.47826086956521702</v>
      </c>
      <c r="AA21">
        <v>0.91666666666666596</v>
      </c>
      <c r="AB21">
        <v>0.34482758620689602</v>
      </c>
      <c r="AC21">
        <v>0.256410256410256</v>
      </c>
      <c r="AD21">
        <v>0.52631578947368396</v>
      </c>
      <c r="AE21">
        <v>0.38888888888888801</v>
      </c>
      <c r="AF21">
        <v>0.24137931034482701</v>
      </c>
      <c r="AG21">
        <v>1</v>
      </c>
      <c r="AH21">
        <v>0</v>
      </c>
      <c r="AI21">
        <v>0</v>
      </c>
      <c r="AJ21">
        <v>0</v>
      </c>
      <c r="AK21">
        <v>6.4456233000000002E-2</v>
      </c>
      <c r="AL21">
        <v>0</v>
      </c>
      <c r="AM21">
        <v>0</v>
      </c>
      <c r="AN21">
        <v>0.16666666699999999</v>
      </c>
      <c r="AO21">
        <v>0.115384615</v>
      </c>
      <c r="AP21">
        <v>0.3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0.25</v>
      </c>
      <c r="AX21">
        <v>0.20689655200000001</v>
      </c>
      <c r="AY21">
        <v>0.31578947400000001</v>
      </c>
      <c r="AZ21">
        <v>0</v>
      </c>
      <c r="BA21">
        <v>0</v>
      </c>
      <c r="BB21">
        <v>0</v>
      </c>
      <c r="BC21">
        <v>5.4648955999999999E-2</v>
      </c>
      <c r="BD21">
        <v>0</v>
      </c>
      <c r="BE21">
        <v>0</v>
      </c>
      <c r="BF21">
        <v>0.17647058800000001</v>
      </c>
      <c r="BG21">
        <v>9.6774193999999994E-2</v>
      </c>
      <c r="BH21">
        <v>1</v>
      </c>
      <c r="BI21">
        <v>0</v>
      </c>
      <c r="BJ21">
        <v>0</v>
      </c>
      <c r="BK21">
        <v>0</v>
      </c>
      <c r="BL21">
        <v>0.162162162</v>
      </c>
      <c r="BM21">
        <v>8.8235294000000006E-2</v>
      </c>
      <c r="BN21">
        <v>1</v>
      </c>
      <c r="BO21">
        <v>0.162162162</v>
      </c>
      <c r="BP21">
        <v>8.8235294000000006E-2</v>
      </c>
      <c r="BQ21">
        <v>1</v>
      </c>
      <c r="BR21">
        <v>0</v>
      </c>
      <c r="BS21">
        <v>0</v>
      </c>
      <c r="BT21">
        <v>0</v>
      </c>
      <c r="BU21">
        <v>0.43228211069290501</v>
      </c>
      <c r="BV21">
        <v>0.710659816963222</v>
      </c>
      <c r="BW21">
        <v>0.53248022367703196</v>
      </c>
      <c r="BX21">
        <v>0.51063829787234005</v>
      </c>
      <c r="BY21">
        <v>0.36363636363636298</v>
      </c>
      <c r="BZ21">
        <v>0.85714285714285698</v>
      </c>
      <c r="CA21">
        <v>0.79999999999999905</v>
      </c>
      <c r="CB21">
        <v>0.69565217391304301</v>
      </c>
      <c r="CC21">
        <v>0.94117647058823495</v>
      </c>
      <c r="CD21">
        <v>0.656249999999999</v>
      </c>
      <c r="CE21">
        <v>0.53846153846153799</v>
      </c>
      <c r="CF21">
        <v>0.84</v>
      </c>
      <c r="CG21">
        <v>0.54166666666666596</v>
      </c>
      <c r="CH21">
        <v>0.44827586206896503</v>
      </c>
      <c r="CI21">
        <v>0.68421052631578905</v>
      </c>
      <c r="CJ21">
        <v>0.15384615384615299</v>
      </c>
      <c r="CK21">
        <v>0.115384615384615</v>
      </c>
      <c r="CL21">
        <v>0.23076923076923</v>
      </c>
      <c r="CM21">
        <v>0.20083996500000001</v>
      </c>
      <c r="CN21">
        <v>0.22144434399999999</v>
      </c>
      <c r="CO21">
        <v>0.209982003</v>
      </c>
      <c r="CP21">
        <v>0.177777778</v>
      </c>
      <c r="CQ21">
        <v>0.15384615400000001</v>
      </c>
      <c r="CR21">
        <v>0.21052631599999999</v>
      </c>
      <c r="CS21">
        <v>0.17647058800000001</v>
      </c>
      <c r="CT21">
        <v>0.16666666699999999</v>
      </c>
      <c r="CU21">
        <v>0.1875</v>
      </c>
      <c r="CV21">
        <v>0.26229508200000001</v>
      </c>
      <c r="CW21">
        <v>0.25</v>
      </c>
      <c r="CX21">
        <v>0.27586206899999999</v>
      </c>
      <c r="CY21">
        <v>0.23728813600000001</v>
      </c>
      <c r="CZ21">
        <v>0.24137931000000001</v>
      </c>
      <c r="DA21">
        <v>0.233333333</v>
      </c>
      <c r="DB21">
        <v>0.196078431</v>
      </c>
      <c r="DC21">
        <v>0.192307692</v>
      </c>
      <c r="DD21">
        <v>0.2</v>
      </c>
      <c r="DE21">
        <v>0.66138486312399303</v>
      </c>
      <c r="DF21">
        <v>0.86368249054007495</v>
      </c>
      <c r="DG21">
        <v>0.734584555229716</v>
      </c>
      <c r="DH21">
        <v>0.80952380952380898</v>
      </c>
      <c r="DI21">
        <v>0.73913043478260798</v>
      </c>
      <c r="DJ21">
        <v>0.89473684210526305</v>
      </c>
      <c r="DK21">
        <v>0.85714285714285698</v>
      </c>
      <c r="DL21">
        <v>0.78260869565217395</v>
      </c>
      <c r="DM21">
        <v>0.94736842105263097</v>
      </c>
      <c r="DN21">
        <v>0.63636363636363602</v>
      </c>
      <c r="DO21">
        <v>0.51851851851851805</v>
      </c>
      <c r="DP21">
        <v>0.82352941176470495</v>
      </c>
      <c r="DQ21">
        <v>0.90322580645161199</v>
      </c>
      <c r="DR21">
        <v>0.93333333333333302</v>
      </c>
      <c r="DS21">
        <v>0.875</v>
      </c>
      <c r="DT21">
        <v>0.46666666666666601</v>
      </c>
      <c r="DU21">
        <v>0.33333333333333298</v>
      </c>
      <c r="DV21">
        <v>0.77777777777777701</v>
      </c>
    </row>
    <row r="22" spans="1:126" x14ac:dyDescent="0.3">
      <c r="A22">
        <v>6.6281859070464702E-2</v>
      </c>
      <c r="B22">
        <v>0</v>
      </c>
      <c r="C22">
        <v>0</v>
      </c>
      <c r="D22">
        <v>0.18181818181818099</v>
      </c>
      <c r="E22">
        <v>0.15</v>
      </c>
      <c r="F22">
        <v>0.23076923076923</v>
      </c>
      <c r="G22">
        <v>0</v>
      </c>
      <c r="H22">
        <v>0</v>
      </c>
      <c r="I22">
        <v>0</v>
      </c>
      <c r="J22">
        <v>7.69230769230769E-2</v>
      </c>
      <c r="K22">
        <v>4.3478260869565202E-2</v>
      </c>
      <c r="L22">
        <v>0.33333333333333298</v>
      </c>
      <c r="M22">
        <v>0.133333333333333</v>
      </c>
      <c r="N22">
        <v>0.13793103448275801</v>
      </c>
      <c r="O22">
        <v>0.12903225806451599</v>
      </c>
      <c r="P22">
        <v>0</v>
      </c>
      <c r="Q22">
        <v>0</v>
      </c>
      <c r="R22">
        <v>0</v>
      </c>
      <c r="AK22">
        <v>5.9354839E-2</v>
      </c>
      <c r="AL22">
        <v>0</v>
      </c>
      <c r="AM22">
        <v>0</v>
      </c>
      <c r="AN22">
        <v>0.15</v>
      </c>
      <c r="AO22">
        <v>9.6774193999999994E-2</v>
      </c>
      <c r="AP22">
        <v>0.33333333300000001</v>
      </c>
      <c r="AQ22">
        <v>8.3333332999999996E-2</v>
      </c>
      <c r="AR22">
        <v>6.6666666999999999E-2</v>
      </c>
      <c r="AS22">
        <v>0.111111111</v>
      </c>
      <c r="AT22">
        <v>0</v>
      </c>
      <c r="AU22">
        <v>0</v>
      </c>
      <c r="AV22">
        <v>0</v>
      </c>
      <c r="AW22">
        <v>0.17021276599999999</v>
      </c>
      <c r="AX22">
        <v>0.133333333</v>
      </c>
      <c r="AY22">
        <v>0.235294118</v>
      </c>
      <c r="AZ22">
        <v>0</v>
      </c>
      <c r="BA22">
        <v>0</v>
      </c>
      <c r="BB22">
        <v>0</v>
      </c>
      <c r="BC22">
        <v>6.1176471000000003E-2</v>
      </c>
      <c r="BD22">
        <v>0</v>
      </c>
      <c r="BE22">
        <v>0</v>
      </c>
      <c r="BF22">
        <v>0.125</v>
      </c>
      <c r="BG22">
        <v>6.6666666999999999E-2</v>
      </c>
      <c r="BH22">
        <v>1</v>
      </c>
      <c r="BI22">
        <v>0</v>
      </c>
      <c r="BJ22">
        <v>0</v>
      </c>
      <c r="BK22">
        <v>0</v>
      </c>
      <c r="BL22">
        <v>6.4516129000000005E-2</v>
      </c>
      <c r="BM22">
        <v>3.3333333E-2</v>
      </c>
      <c r="BN22">
        <v>1</v>
      </c>
      <c r="BO22">
        <v>0.34146341499999999</v>
      </c>
      <c r="BP22">
        <v>0.20588235299999999</v>
      </c>
      <c r="BQ22">
        <v>1</v>
      </c>
      <c r="BR22">
        <v>0</v>
      </c>
      <c r="BS22">
        <v>0</v>
      </c>
      <c r="BT22">
        <v>0</v>
      </c>
      <c r="CM22">
        <v>0.15133026099999999</v>
      </c>
      <c r="CN22">
        <v>0.19277777800000001</v>
      </c>
      <c r="CO22">
        <v>0.158408047</v>
      </c>
      <c r="CP22">
        <v>0.163265306</v>
      </c>
      <c r="CQ22">
        <v>0.12903225800000001</v>
      </c>
      <c r="CR22">
        <v>0.222222222</v>
      </c>
      <c r="CS22">
        <v>0.133333333</v>
      </c>
      <c r="CT22">
        <v>0.133333333</v>
      </c>
      <c r="CU22">
        <v>0.133333333</v>
      </c>
      <c r="CV22">
        <v>0.233333333</v>
      </c>
      <c r="CW22">
        <v>0.28000000000000003</v>
      </c>
      <c r="CX22">
        <v>0.2</v>
      </c>
      <c r="CY22">
        <v>0.185185185</v>
      </c>
      <c r="CZ22">
        <v>0.16666666699999999</v>
      </c>
      <c r="DA22">
        <v>0.20833333300000001</v>
      </c>
      <c r="DB22">
        <v>7.6923077000000006E-2</v>
      </c>
      <c r="DC22">
        <v>4.7619047999999997E-2</v>
      </c>
      <c r="DD22">
        <v>0.2</v>
      </c>
      <c r="DE22">
        <v>0.67462962962962902</v>
      </c>
      <c r="DF22">
        <v>0.85332772066643003</v>
      </c>
      <c r="DG22">
        <v>0.74606686670816402</v>
      </c>
      <c r="DH22">
        <v>0.83018867924528295</v>
      </c>
      <c r="DI22">
        <v>0.81481481481481399</v>
      </c>
      <c r="DJ22">
        <v>0.84615384615384603</v>
      </c>
      <c r="DK22">
        <v>0.82758620689655105</v>
      </c>
      <c r="DL22">
        <v>0.75</v>
      </c>
      <c r="DM22">
        <v>0.92307692307692302</v>
      </c>
      <c r="DN22">
        <v>0.57894736842105199</v>
      </c>
      <c r="DO22">
        <v>0.45833333333333298</v>
      </c>
      <c r="DP22">
        <v>0.78571428571428503</v>
      </c>
      <c r="DQ22">
        <v>0.76190476190476097</v>
      </c>
      <c r="DR22">
        <v>0.75</v>
      </c>
      <c r="DS22">
        <v>0.77419354838709598</v>
      </c>
      <c r="DT22">
        <v>0.73170731707317005</v>
      </c>
      <c r="DU22">
        <v>0.6</v>
      </c>
      <c r="DV22">
        <v>0.9375</v>
      </c>
    </row>
    <row r="23" spans="1:126" x14ac:dyDescent="0.3">
      <c r="A23">
        <v>0.13762939958592099</v>
      </c>
      <c r="B23">
        <v>0</v>
      </c>
      <c r="C23">
        <v>0</v>
      </c>
      <c r="D23">
        <v>0.170212765957446</v>
      </c>
      <c r="E23">
        <v>0.14285714285714199</v>
      </c>
      <c r="F23">
        <v>0.21052631578947301</v>
      </c>
      <c r="G23">
        <v>0.27777777777777701</v>
      </c>
      <c r="H23">
        <v>0.20833333333333301</v>
      </c>
      <c r="I23">
        <v>0.41666666666666602</v>
      </c>
      <c r="J23">
        <v>0.11111111111111099</v>
      </c>
      <c r="K23">
        <v>8.6956521739130405E-2</v>
      </c>
      <c r="L23">
        <v>0.15384615384615299</v>
      </c>
      <c r="M23">
        <v>0.26415094339622602</v>
      </c>
      <c r="N23">
        <v>0.25</v>
      </c>
      <c r="O23">
        <v>0.28000000000000003</v>
      </c>
      <c r="P23">
        <v>0</v>
      </c>
      <c r="Q23">
        <v>0</v>
      </c>
      <c r="R23">
        <v>0</v>
      </c>
      <c r="AK23">
        <v>0.10847619</v>
      </c>
      <c r="AL23">
        <v>0</v>
      </c>
      <c r="AM23">
        <v>0</v>
      </c>
      <c r="AN23">
        <v>0.117647059</v>
      </c>
      <c r="AO23">
        <v>6.6666666999999999E-2</v>
      </c>
      <c r="AP23">
        <v>0.5</v>
      </c>
      <c r="AQ23">
        <v>0</v>
      </c>
      <c r="AR23">
        <v>0</v>
      </c>
      <c r="AS23">
        <v>0</v>
      </c>
      <c r="AT23">
        <v>6.6666666999999999E-2</v>
      </c>
      <c r="AU23">
        <v>3.5714285999999998E-2</v>
      </c>
      <c r="AV23">
        <v>0.5</v>
      </c>
      <c r="AW23">
        <v>0.37931034499999999</v>
      </c>
      <c r="AX23">
        <v>0.44</v>
      </c>
      <c r="AY23">
        <v>0.33333333300000001</v>
      </c>
      <c r="AZ23">
        <v>0</v>
      </c>
      <c r="BA23">
        <v>0</v>
      </c>
      <c r="BB23">
        <v>0</v>
      </c>
      <c r="BC23">
        <v>0.105483405</v>
      </c>
      <c r="BD23">
        <v>0</v>
      </c>
      <c r="BE23">
        <v>0</v>
      </c>
      <c r="BF23">
        <v>0.15384615400000001</v>
      </c>
      <c r="BG23">
        <v>8.3333332999999996E-2</v>
      </c>
      <c r="BH23">
        <v>1</v>
      </c>
      <c r="BI23">
        <v>0.16666666699999999</v>
      </c>
      <c r="BJ23">
        <v>9.0909090999999997E-2</v>
      </c>
      <c r="BK23">
        <v>1</v>
      </c>
      <c r="BL23">
        <v>0.243902439</v>
      </c>
      <c r="BM23">
        <v>0.13888888899999999</v>
      </c>
      <c r="BN23">
        <v>1</v>
      </c>
      <c r="BO23">
        <v>0.35294117600000002</v>
      </c>
      <c r="BP23">
        <v>0.21428571399999999</v>
      </c>
      <c r="BQ23">
        <v>1</v>
      </c>
      <c r="BR23">
        <v>0</v>
      </c>
      <c r="BS23">
        <v>0</v>
      </c>
      <c r="BT23">
        <v>0</v>
      </c>
      <c r="CM23">
        <v>0.194898987</v>
      </c>
      <c r="CN23">
        <v>0.23583099900000001</v>
      </c>
      <c r="CO23">
        <v>0.19739838100000001</v>
      </c>
      <c r="CP23">
        <v>0.20689655200000001</v>
      </c>
      <c r="CQ23">
        <v>0.2</v>
      </c>
      <c r="CR23">
        <v>0.21428571399999999</v>
      </c>
      <c r="CS23">
        <v>7.1428570999999996E-2</v>
      </c>
      <c r="CT23">
        <v>5.2631578999999998E-2</v>
      </c>
      <c r="CU23">
        <v>0.111111111</v>
      </c>
      <c r="CV23">
        <v>8.8888888999999999E-2</v>
      </c>
      <c r="CW23">
        <v>7.1428570999999996E-2</v>
      </c>
      <c r="CX23">
        <v>0.117647059</v>
      </c>
      <c r="CY23">
        <v>0.42622950799999998</v>
      </c>
      <c r="CZ23">
        <v>0.52</v>
      </c>
      <c r="DA23">
        <v>0.36111111099999998</v>
      </c>
      <c r="DB23">
        <v>0.19354838699999999</v>
      </c>
      <c r="DC23">
        <v>0.130434783</v>
      </c>
      <c r="DD23">
        <v>0.375</v>
      </c>
      <c r="DE23">
        <v>0.69063492063492005</v>
      </c>
      <c r="DF23">
        <v>0.85684626484626403</v>
      </c>
      <c r="DG23">
        <v>0.74723876571631898</v>
      </c>
      <c r="DH23">
        <v>0.90566037735849003</v>
      </c>
      <c r="DI23">
        <v>0.85714285714285698</v>
      </c>
      <c r="DJ23">
        <v>0.96</v>
      </c>
      <c r="DK23">
        <v>0.88888888888888895</v>
      </c>
      <c r="DL23">
        <v>0.85714285714285698</v>
      </c>
      <c r="DM23">
        <v>0.92307692307692302</v>
      </c>
      <c r="DN23">
        <v>0.68965517241379304</v>
      </c>
      <c r="DO23">
        <v>0.55555555555555503</v>
      </c>
      <c r="DP23">
        <v>0.90909090909090895</v>
      </c>
      <c r="DQ23">
        <v>0.76923076923076905</v>
      </c>
      <c r="DR23">
        <v>0.83333333333333304</v>
      </c>
      <c r="DS23">
        <v>0.71428571428571397</v>
      </c>
      <c r="DT23">
        <v>0.48275862068965503</v>
      </c>
      <c r="DU23">
        <v>0.35</v>
      </c>
      <c r="DV23">
        <v>0.77777777777777701</v>
      </c>
    </row>
    <row r="24" spans="1:126" x14ac:dyDescent="0.3">
      <c r="A24">
        <v>6.6931216931216897E-2</v>
      </c>
      <c r="B24">
        <v>0.16869193608324001</v>
      </c>
      <c r="C24">
        <v>0</v>
      </c>
      <c r="D24">
        <v>9.7560975609756101E-2</v>
      </c>
      <c r="E24">
        <v>7.1428571428571397E-2</v>
      </c>
      <c r="F24">
        <v>0.15384615384615299</v>
      </c>
      <c r="G24">
        <v>0</v>
      </c>
      <c r="H24">
        <v>0</v>
      </c>
      <c r="I24">
        <v>0</v>
      </c>
      <c r="J24">
        <v>6.4516129032257993E-2</v>
      </c>
      <c r="K24">
        <v>3.7037037037037E-2</v>
      </c>
      <c r="L24">
        <v>0.25</v>
      </c>
      <c r="M24">
        <v>0.17241379310344801</v>
      </c>
      <c r="N24">
        <v>0.14285714285714199</v>
      </c>
      <c r="O24">
        <v>0.217391304347826</v>
      </c>
      <c r="P24">
        <v>0.12121212121212099</v>
      </c>
      <c r="Q24">
        <v>8.3333333333333301E-2</v>
      </c>
      <c r="R24">
        <v>0.22222222222222199</v>
      </c>
      <c r="AK24">
        <v>7.1209676999999999E-2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8.6956521999999994E-2</v>
      </c>
      <c r="AR24">
        <v>6.25E-2</v>
      </c>
      <c r="AS24">
        <v>0.14285714299999999</v>
      </c>
      <c r="AT24">
        <v>0.16666666699999999</v>
      </c>
      <c r="AU24">
        <v>0.1</v>
      </c>
      <c r="AV24">
        <v>0.5</v>
      </c>
      <c r="AW24">
        <v>0.235294118</v>
      </c>
      <c r="AX24">
        <v>0.19354838699999999</v>
      </c>
      <c r="AY24">
        <v>0.3</v>
      </c>
      <c r="AZ24">
        <v>0</v>
      </c>
      <c r="BA24">
        <v>0</v>
      </c>
      <c r="BB24">
        <v>0</v>
      </c>
      <c r="BC24">
        <v>6.075668E-2</v>
      </c>
      <c r="BD24">
        <v>0</v>
      </c>
      <c r="BE24">
        <v>0</v>
      </c>
      <c r="BF24">
        <v>0.17647058800000001</v>
      </c>
      <c r="BG24">
        <v>9.6774193999999994E-2</v>
      </c>
      <c r="BH24">
        <v>1</v>
      </c>
      <c r="BI24">
        <v>9.0909090999999997E-2</v>
      </c>
      <c r="BJ24">
        <v>4.7619047999999997E-2</v>
      </c>
      <c r="BK24">
        <v>1</v>
      </c>
      <c r="BL24">
        <v>9.7560975999999994E-2</v>
      </c>
      <c r="BM24">
        <v>5.1282051000000002E-2</v>
      </c>
      <c r="BN24">
        <v>1</v>
      </c>
      <c r="BO24">
        <v>0.19512195099999999</v>
      </c>
      <c r="BP24">
        <v>0.10810810799999999</v>
      </c>
      <c r="BQ24">
        <v>1</v>
      </c>
      <c r="BR24">
        <v>0</v>
      </c>
      <c r="BS24">
        <v>0</v>
      </c>
      <c r="BT24">
        <v>0</v>
      </c>
      <c r="CM24">
        <v>0.17111869299999999</v>
      </c>
      <c r="CN24">
        <v>0.187405514</v>
      </c>
      <c r="CO24">
        <v>0.17787993699999999</v>
      </c>
      <c r="CP24">
        <v>0.156862745</v>
      </c>
      <c r="CQ24">
        <v>0.15384615400000001</v>
      </c>
      <c r="CR24">
        <v>0.16</v>
      </c>
      <c r="CS24">
        <v>6.8965517000000004E-2</v>
      </c>
      <c r="CT24">
        <v>6.25E-2</v>
      </c>
      <c r="CU24">
        <v>7.6923077000000006E-2</v>
      </c>
      <c r="CV24">
        <v>0.271186441</v>
      </c>
      <c r="CW24">
        <v>0.26666666700000002</v>
      </c>
      <c r="CX24">
        <v>0.27586206899999999</v>
      </c>
      <c r="CY24">
        <v>0.32786885199999999</v>
      </c>
      <c r="CZ24">
        <v>0.322580645</v>
      </c>
      <c r="DA24">
        <v>0.33333333300000001</v>
      </c>
      <c r="DB24">
        <v>6.4516129000000005E-2</v>
      </c>
      <c r="DC24">
        <v>0.05</v>
      </c>
      <c r="DD24">
        <v>9.0909090999999997E-2</v>
      </c>
      <c r="DE24">
        <v>0.63060662525879896</v>
      </c>
      <c r="DF24">
        <v>0.899880952380952</v>
      </c>
      <c r="DG24">
        <v>0.73474241520753103</v>
      </c>
      <c r="DH24">
        <v>0.68181818181818099</v>
      </c>
      <c r="DI24">
        <v>0.53571428571428503</v>
      </c>
      <c r="DJ24">
        <v>0.9375</v>
      </c>
      <c r="DK24">
        <v>0.78787878787878796</v>
      </c>
      <c r="DL24">
        <v>0.65</v>
      </c>
      <c r="DM24">
        <v>1</v>
      </c>
      <c r="DN24">
        <v>0.74418604651162701</v>
      </c>
      <c r="DO24">
        <v>0.69565217391304301</v>
      </c>
      <c r="DP24">
        <v>0.8</v>
      </c>
      <c r="DQ24">
        <v>0.844444444444444</v>
      </c>
      <c r="DR24">
        <v>0.79166666666666596</v>
      </c>
      <c r="DS24">
        <v>0.90476190476190399</v>
      </c>
      <c r="DT24">
        <v>0.61538461538461497</v>
      </c>
      <c r="DU24">
        <v>0.48</v>
      </c>
      <c r="DV24">
        <v>0.85714285714285698</v>
      </c>
    </row>
    <row r="25" spans="1:126" x14ac:dyDescent="0.3">
      <c r="A25">
        <v>0.104580785719305</v>
      </c>
      <c r="B25">
        <v>0.25952380952380899</v>
      </c>
      <c r="C25">
        <v>0</v>
      </c>
      <c r="D25">
        <v>0.133333333333333</v>
      </c>
      <c r="E25">
        <v>7.4074074074074001E-2</v>
      </c>
      <c r="F25">
        <v>0.66666666666666596</v>
      </c>
      <c r="G25">
        <v>0.266666666666666</v>
      </c>
      <c r="H25">
        <v>0.266666666666666</v>
      </c>
      <c r="I25">
        <v>0.266666666666666</v>
      </c>
      <c r="J25">
        <v>0.10256410256410201</v>
      </c>
      <c r="K25">
        <v>6.4516129032257993E-2</v>
      </c>
      <c r="L25">
        <v>0.25</v>
      </c>
      <c r="M25">
        <v>0.115942028985507</v>
      </c>
      <c r="N25">
        <v>0.11764705882352899</v>
      </c>
      <c r="O25">
        <v>0.114285714285714</v>
      </c>
      <c r="P25">
        <v>0</v>
      </c>
      <c r="Q25">
        <v>0</v>
      </c>
      <c r="R25">
        <v>0</v>
      </c>
      <c r="AK25">
        <v>6.0121212E-2</v>
      </c>
      <c r="AL25">
        <v>0</v>
      </c>
      <c r="AM25">
        <v>0</v>
      </c>
      <c r="AN25">
        <v>0.27272727299999999</v>
      </c>
      <c r="AO25">
        <v>0.24</v>
      </c>
      <c r="AP25">
        <v>0.31578947400000001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0.10810810799999999</v>
      </c>
      <c r="AX25">
        <v>6.0606061000000003E-2</v>
      </c>
      <c r="AY25">
        <v>0.5</v>
      </c>
      <c r="AZ25">
        <v>0</v>
      </c>
      <c r="BA25">
        <v>0</v>
      </c>
      <c r="BB25">
        <v>0</v>
      </c>
      <c r="BC25">
        <v>4.4444444E-2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0.15384615400000001</v>
      </c>
      <c r="BM25">
        <v>8.3333332999999996E-2</v>
      </c>
      <c r="BN25">
        <v>1</v>
      </c>
      <c r="BO25">
        <v>0.243902439</v>
      </c>
      <c r="BP25">
        <v>0.13888888899999999</v>
      </c>
      <c r="BQ25">
        <v>1</v>
      </c>
      <c r="BR25">
        <v>0</v>
      </c>
      <c r="BS25">
        <v>0</v>
      </c>
      <c r="BT25">
        <v>0</v>
      </c>
      <c r="CM25">
        <v>0.23688028899999999</v>
      </c>
      <c r="CN25">
        <v>0.276026936</v>
      </c>
      <c r="CO25">
        <v>0.242433862</v>
      </c>
      <c r="CP25">
        <v>0.26666666700000002</v>
      </c>
      <c r="CQ25">
        <v>0.24</v>
      </c>
      <c r="CR25">
        <v>0.3</v>
      </c>
      <c r="CS25">
        <v>0.14814814800000001</v>
      </c>
      <c r="CT25">
        <v>0.117647059</v>
      </c>
      <c r="CU25">
        <v>0.2</v>
      </c>
      <c r="CV25">
        <v>0.25925925900000002</v>
      </c>
      <c r="CW25">
        <v>0.368421053</v>
      </c>
      <c r="CX25">
        <v>0.2</v>
      </c>
      <c r="CY25">
        <v>0.366666667</v>
      </c>
      <c r="CZ25">
        <v>0.33333333300000001</v>
      </c>
      <c r="DA25">
        <v>0.407407407</v>
      </c>
      <c r="DB25">
        <v>0.171428571</v>
      </c>
      <c r="DC25">
        <v>0.125</v>
      </c>
      <c r="DD25">
        <v>0.27272727299999999</v>
      </c>
      <c r="DE25">
        <v>0.49407925407925402</v>
      </c>
      <c r="DF25">
        <v>0.87440925087983901</v>
      </c>
      <c r="DG25">
        <v>0.57388786996080099</v>
      </c>
      <c r="DH25">
        <v>0.73913043478260798</v>
      </c>
      <c r="DI25">
        <v>0.60714285714285698</v>
      </c>
      <c r="DJ25">
        <v>0.94444444444444398</v>
      </c>
      <c r="DK25">
        <v>0.69565217391304301</v>
      </c>
      <c r="DL25">
        <v>0.53333333333333299</v>
      </c>
      <c r="DM25">
        <v>1</v>
      </c>
      <c r="DN25">
        <v>0.46153846153846101</v>
      </c>
      <c r="DO25">
        <v>0.34615384615384598</v>
      </c>
      <c r="DP25">
        <v>0.69230769230769196</v>
      </c>
      <c r="DQ25">
        <v>0.80645161290322598</v>
      </c>
      <c r="DR25">
        <v>0.89285714285714202</v>
      </c>
      <c r="DS25">
        <v>0.73529411764705799</v>
      </c>
      <c r="DT25">
        <v>0.16666666666666599</v>
      </c>
      <c r="DU25">
        <v>9.0909090909090898E-2</v>
      </c>
      <c r="DV25">
        <v>1</v>
      </c>
    </row>
    <row r="26" spans="1:126" x14ac:dyDescent="0.3">
      <c r="A26">
        <v>9.3700552321241901E-2</v>
      </c>
      <c r="B26">
        <v>0</v>
      </c>
      <c r="C26">
        <v>0</v>
      </c>
      <c r="D26">
        <v>0.31372549019607798</v>
      </c>
      <c r="E26">
        <v>0.27586206896551702</v>
      </c>
      <c r="F26">
        <v>0.36363636363636298</v>
      </c>
      <c r="G26">
        <v>9.0909090909090898E-2</v>
      </c>
      <c r="H26">
        <v>7.1428571428571397E-2</v>
      </c>
      <c r="I26">
        <v>0.125</v>
      </c>
      <c r="J26">
        <v>0</v>
      </c>
      <c r="K26">
        <v>0</v>
      </c>
      <c r="L26">
        <v>0</v>
      </c>
      <c r="M26">
        <v>0.15094339622641501</v>
      </c>
      <c r="N26">
        <v>0.12121212121212099</v>
      </c>
      <c r="O26">
        <v>0.2</v>
      </c>
      <c r="P26">
        <v>0</v>
      </c>
      <c r="Q26">
        <v>0</v>
      </c>
      <c r="R26">
        <v>0</v>
      </c>
      <c r="AK26">
        <v>9.8822325000000003E-2</v>
      </c>
      <c r="AL26">
        <v>0</v>
      </c>
      <c r="AM26">
        <v>0</v>
      </c>
      <c r="AN26">
        <v>0.177777778</v>
      </c>
      <c r="AO26">
        <v>0.14285714299999999</v>
      </c>
      <c r="AP26">
        <v>0.235294118</v>
      </c>
      <c r="AQ26">
        <v>0</v>
      </c>
      <c r="AR26">
        <v>0</v>
      </c>
      <c r="AS26">
        <v>0</v>
      </c>
      <c r="AT26">
        <v>0.222222222</v>
      </c>
      <c r="AU26">
        <v>0.12903225800000001</v>
      </c>
      <c r="AV26">
        <v>0.8</v>
      </c>
      <c r="AW26">
        <v>0.21428571399999999</v>
      </c>
      <c r="AX26">
        <v>0.222222222</v>
      </c>
      <c r="AY26">
        <v>0.20689655200000001</v>
      </c>
      <c r="AZ26">
        <v>0</v>
      </c>
      <c r="BA26">
        <v>0</v>
      </c>
      <c r="BB26">
        <v>0</v>
      </c>
      <c r="BC26">
        <v>9.5054945000000002E-2</v>
      </c>
      <c r="BD26">
        <v>0</v>
      </c>
      <c r="BE26">
        <v>0</v>
      </c>
      <c r="BF26">
        <v>0.14285714299999999</v>
      </c>
      <c r="BG26">
        <v>7.6923077000000006E-2</v>
      </c>
      <c r="BH26">
        <v>1</v>
      </c>
      <c r="BI26">
        <v>0</v>
      </c>
      <c r="BJ26">
        <v>0</v>
      </c>
      <c r="BK26">
        <v>0</v>
      </c>
      <c r="BL26">
        <v>0.14285714299999999</v>
      </c>
      <c r="BM26">
        <v>7.6923077000000006E-2</v>
      </c>
      <c r="BN26">
        <v>1</v>
      </c>
      <c r="BO26">
        <v>0.486486486</v>
      </c>
      <c r="BP26">
        <v>0.321428571</v>
      </c>
      <c r="BQ26">
        <v>1</v>
      </c>
      <c r="BR26">
        <v>0</v>
      </c>
      <c r="BS26">
        <v>0</v>
      </c>
      <c r="BT26">
        <v>0</v>
      </c>
      <c r="CM26">
        <v>0.14642580999999999</v>
      </c>
      <c r="CN26">
        <v>0.18324586200000001</v>
      </c>
      <c r="CO26">
        <v>0.15716806699999999</v>
      </c>
      <c r="CP26">
        <v>0.196078431</v>
      </c>
      <c r="CQ26">
        <v>0.178571429</v>
      </c>
      <c r="CR26">
        <v>0.21739130400000001</v>
      </c>
      <c r="CS26">
        <v>0.125</v>
      </c>
      <c r="CT26">
        <v>0.117647059</v>
      </c>
      <c r="CU26">
        <v>0.133333333</v>
      </c>
      <c r="CV26">
        <v>0.16</v>
      </c>
      <c r="CW26">
        <v>0.12903225800000001</v>
      </c>
      <c r="CX26">
        <v>0.21052631599999999</v>
      </c>
      <c r="CY26">
        <v>0.233333333</v>
      </c>
      <c r="CZ26">
        <v>0.25925925900000002</v>
      </c>
      <c r="DA26">
        <v>0.212121212</v>
      </c>
      <c r="DB26">
        <v>7.1428570999999996E-2</v>
      </c>
      <c r="DC26">
        <v>4.7619047999999997E-2</v>
      </c>
      <c r="DD26">
        <v>0.14285714299999999</v>
      </c>
      <c r="DE26">
        <v>0.63865632406808803</v>
      </c>
      <c r="DF26">
        <v>0.868251748251748</v>
      </c>
      <c r="DG26">
        <v>0.71545393280061598</v>
      </c>
      <c r="DH26">
        <v>0.8</v>
      </c>
      <c r="DI26">
        <v>0.70588235294117596</v>
      </c>
      <c r="DJ26">
        <v>0.92307692307692302</v>
      </c>
      <c r="DK26">
        <v>0.92307692307692302</v>
      </c>
      <c r="DL26">
        <v>0.85714285714285698</v>
      </c>
      <c r="DM26">
        <v>1</v>
      </c>
      <c r="DN26">
        <v>0.58823529411764697</v>
      </c>
      <c r="DO26">
        <v>0.57692307692307598</v>
      </c>
      <c r="DP26">
        <v>0.6</v>
      </c>
      <c r="DQ26">
        <v>0.76595744680850997</v>
      </c>
      <c r="DR26">
        <v>0.72</v>
      </c>
      <c r="DS26">
        <v>0.81818181818181801</v>
      </c>
      <c r="DT26">
        <v>0.5</v>
      </c>
      <c r="DU26">
        <v>0.33333333333333298</v>
      </c>
      <c r="DV26">
        <v>1</v>
      </c>
    </row>
    <row r="27" spans="1:126" x14ac:dyDescent="0.3">
      <c r="A27">
        <v>1.93939393939393E-2</v>
      </c>
      <c r="B27">
        <v>0</v>
      </c>
      <c r="C27">
        <v>0</v>
      </c>
      <c r="D27">
        <v>9.7560975609756101E-2</v>
      </c>
      <c r="E27">
        <v>6.6666666666666596E-2</v>
      </c>
      <c r="F27">
        <v>0.18181818181818099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5.5555555555555497E-2</v>
      </c>
      <c r="N27">
        <v>3.03030303030303E-2</v>
      </c>
      <c r="O27">
        <v>0.33333333333333298</v>
      </c>
      <c r="P27">
        <v>0</v>
      </c>
      <c r="Q27">
        <v>0</v>
      </c>
      <c r="R27">
        <v>0</v>
      </c>
      <c r="AK27">
        <v>5.6356837999999999E-2</v>
      </c>
      <c r="AL27">
        <v>0</v>
      </c>
      <c r="AM27">
        <v>0</v>
      </c>
      <c r="AN27">
        <v>0.12121212100000001</v>
      </c>
      <c r="AO27">
        <v>7.6923077000000006E-2</v>
      </c>
      <c r="AP27">
        <v>0.28571428599999998</v>
      </c>
      <c r="AQ27">
        <v>0.16666666699999999</v>
      </c>
      <c r="AR27">
        <v>0.111111111</v>
      </c>
      <c r="AS27">
        <v>0.33333333300000001</v>
      </c>
      <c r="AT27">
        <v>0</v>
      </c>
      <c r="AU27">
        <v>0</v>
      </c>
      <c r="AV27">
        <v>0</v>
      </c>
      <c r="AW27">
        <v>0.10714285699999999</v>
      </c>
      <c r="AX27">
        <v>9.375E-2</v>
      </c>
      <c r="AY27">
        <v>0.125</v>
      </c>
      <c r="AZ27">
        <v>0</v>
      </c>
      <c r="BA27">
        <v>0</v>
      </c>
      <c r="BB27">
        <v>0</v>
      </c>
      <c r="BC27">
        <v>7.2891073000000001E-2</v>
      </c>
      <c r="BD27">
        <v>0</v>
      </c>
      <c r="BE27">
        <v>0</v>
      </c>
      <c r="BF27">
        <v>0.21621621599999999</v>
      </c>
      <c r="BG27">
        <v>0.12121212100000001</v>
      </c>
      <c r="BH27">
        <v>1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0.39130434800000002</v>
      </c>
      <c r="BP27">
        <v>0.243243243</v>
      </c>
      <c r="BQ27">
        <v>1</v>
      </c>
      <c r="BR27">
        <v>0</v>
      </c>
      <c r="BS27">
        <v>0</v>
      </c>
      <c r="BT27">
        <v>0</v>
      </c>
      <c r="CM27">
        <v>0.181799451</v>
      </c>
      <c r="CN27">
        <v>0.22898047299999999</v>
      </c>
      <c r="CO27">
        <v>0.199437327</v>
      </c>
      <c r="CP27">
        <v>0.192307692</v>
      </c>
      <c r="CQ27">
        <v>0.192307692</v>
      </c>
      <c r="CR27">
        <v>0.192307692</v>
      </c>
      <c r="CS27">
        <v>0.21428571399999999</v>
      </c>
      <c r="CT27">
        <v>0.16666666699999999</v>
      </c>
      <c r="CU27">
        <v>0.3</v>
      </c>
      <c r="CV27">
        <v>0.36734693899999998</v>
      </c>
      <c r="CW27">
        <v>0.34615384599999999</v>
      </c>
      <c r="CX27">
        <v>0.39130434800000002</v>
      </c>
      <c r="CY27">
        <v>0.15873015900000001</v>
      </c>
      <c r="CZ27">
        <v>0.15625</v>
      </c>
      <c r="DA27">
        <v>0.16129032300000001</v>
      </c>
      <c r="DB27">
        <v>6.4516129000000005E-2</v>
      </c>
      <c r="DC27">
        <v>4.7619047999999997E-2</v>
      </c>
      <c r="DD27">
        <v>0.1</v>
      </c>
      <c r="DE27">
        <v>0.643331918626036</v>
      </c>
      <c r="DF27">
        <v>0.88267651888341503</v>
      </c>
      <c r="DG27">
        <v>0.72786024711460695</v>
      </c>
      <c r="DH27">
        <v>0.77966101694915202</v>
      </c>
      <c r="DI27">
        <v>0.65714285714285703</v>
      </c>
      <c r="DJ27">
        <v>0.95833333333333304</v>
      </c>
      <c r="DK27">
        <v>0.84210526315789402</v>
      </c>
      <c r="DL27">
        <v>0.72727272727272696</v>
      </c>
      <c r="DM27">
        <v>1</v>
      </c>
      <c r="DN27">
        <v>0.69841269841269804</v>
      </c>
      <c r="DO27">
        <v>0.64705882352941102</v>
      </c>
      <c r="DP27">
        <v>0.75862068965517204</v>
      </c>
      <c r="DQ27">
        <v>0.83636363636363598</v>
      </c>
      <c r="DR27">
        <v>0.85185185185185097</v>
      </c>
      <c r="DS27">
        <v>0.82142857142857095</v>
      </c>
      <c r="DT27">
        <v>0.48275862068965503</v>
      </c>
      <c r="DU27">
        <v>0.33333333333333298</v>
      </c>
      <c r="DV27">
        <v>0.875</v>
      </c>
    </row>
    <row r="28" spans="1:126" x14ac:dyDescent="0.3">
      <c r="A28">
        <v>0.13289760348583801</v>
      </c>
      <c r="B28">
        <v>0.25893939393939303</v>
      </c>
      <c r="C28">
        <v>0</v>
      </c>
      <c r="D28">
        <v>0.34782608695652101</v>
      </c>
      <c r="E28">
        <v>0.23529411764705799</v>
      </c>
      <c r="F28">
        <v>0.66666666666666596</v>
      </c>
      <c r="G28">
        <v>0</v>
      </c>
      <c r="H28">
        <v>0</v>
      </c>
      <c r="I28">
        <v>0</v>
      </c>
      <c r="J28">
        <v>5.7142857142857099E-2</v>
      </c>
      <c r="K28">
        <v>3.7037037037037E-2</v>
      </c>
      <c r="L28">
        <v>0.125</v>
      </c>
      <c r="M28">
        <v>0.317460317460317</v>
      </c>
      <c r="N28">
        <v>0.33333333333333298</v>
      </c>
      <c r="O28">
        <v>0.30303030303030298</v>
      </c>
      <c r="P28">
        <v>9.0909090909090898E-2</v>
      </c>
      <c r="Q28">
        <v>5.8823529411764698E-2</v>
      </c>
      <c r="R28">
        <v>0.2</v>
      </c>
      <c r="AK28">
        <v>6.3901457999999994E-2</v>
      </c>
      <c r="AL28">
        <v>0</v>
      </c>
      <c r="AM28">
        <v>0</v>
      </c>
      <c r="AN28">
        <v>6.25E-2</v>
      </c>
      <c r="AO28">
        <v>3.8461538000000003E-2</v>
      </c>
      <c r="AP28">
        <v>0.16666666699999999</v>
      </c>
      <c r="AQ28">
        <v>7.6923077000000006E-2</v>
      </c>
      <c r="AR28">
        <v>5.8823528999999999E-2</v>
      </c>
      <c r="AS28">
        <v>0.111111111</v>
      </c>
      <c r="AT28">
        <v>0</v>
      </c>
      <c r="AU28">
        <v>0</v>
      </c>
      <c r="AV28">
        <v>0</v>
      </c>
      <c r="AW28">
        <v>0.222222222</v>
      </c>
      <c r="AX28">
        <v>0.222222222</v>
      </c>
      <c r="AY28">
        <v>0.222222222</v>
      </c>
      <c r="AZ28">
        <v>0</v>
      </c>
      <c r="BA28">
        <v>0</v>
      </c>
      <c r="BB28">
        <v>0</v>
      </c>
      <c r="BC28">
        <v>7.8784892999999995E-2</v>
      </c>
      <c r="BD28">
        <v>0</v>
      </c>
      <c r="BE28">
        <v>0</v>
      </c>
      <c r="BF28">
        <v>6.4516129000000005E-2</v>
      </c>
      <c r="BG28">
        <v>3.3333333E-2</v>
      </c>
      <c r="BH28">
        <v>1</v>
      </c>
      <c r="BI28">
        <v>0</v>
      </c>
      <c r="BJ28">
        <v>0</v>
      </c>
      <c r="BK28">
        <v>0</v>
      </c>
      <c r="BL28">
        <v>0.1875</v>
      </c>
      <c r="BM28">
        <v>0.10344827600000001</v>
      </c>
      <c r="BN28">
        <v>1</v>
      </c>
      <c r="BO28">
        <v>0.409090909</v>
      </c>
      <c r="BP28">
        <v>0.257142857</v>
      </c>
      <c r="BQ28">
        <v>1</v>
      </c>
      <c r="BR28">
        <v>0</v>
      </c>
      <c r="BS28">
        <v>0</v>
      </c>
      <c r="BT28">
        <v>0</v>
      </c>
      <c r="CM28">
        <v>0.16262900499999999</v>
      </c>
      <c r="CN28">
        <v>0.21160839200000001</v>
      </c>
      <c r="CO28">
        <v>0.17444874399999999</v>
      </c>
      <c r="CP28">
        <v>0.17391304299999999</v>
      </c>
      <c r="CQ28">
        <v>0.15384615400000001</v>
      </c>
      <c r="CR28">
        <v>0.2</v>
      </c>
      <c r="CS28">
        <v>0.1875</v>
      </c>
      <c r="CT28">
        <v>0.17647058800000001</v>
      </c>
      <c r="CU28">
        <v>0.2</v>
      </c>
      <c r="CV28">
        <v>0.22727272700000001</v>
      </c>
      <c r="CW28">
        <v>0.22727272700000001</v>
      </c>
      <c r="CX28">
        <v>0.22727272700000001</v>
      </c>
      <c r="CY28">
        <v>0.22641509400000001</v>
      </c>
      <c r="CZ28">
        <v>0.222222222</v>
      </c>
      <c r="DA28">
        <v>0.23076923099999999</v>
      </c>
      <c r="DB28">
        <v>5.7142856999999998E-2</v>
      </c>
      <c r="DC28">
        <v>3.3333333E-2</v>
      </c>
      <c r="DD28">
        <v>0.2</v>
      </c>
      <c r="DE28">
        <v>0.70258916522074399</v>
      </c>
      <c r="DF28">
        <v>0.86409523809523803</v>
      </c>
      <c r="DG28">
        <v>0.76520585636045801</v>
      </c>
      <c r="DH28">
        <v>0.86274509803921495</v>
      </c>
      <c r="DI28">
        <v>0.84615384615384603</v>
      </c>
      <c r="DJ28">
        <v>0.88</v>
      </c>
      <c r="DK28">
        <v>0.73684210526315697</v>
      </c>
      <c r="DL28">
        <v>0.58333333333333304</v>
      </c>
      <c r="DM28">
        <v>1</v>
      </c>
      <c r="DN28">
        <v>0.72413793103448199</v>
      </c>
      <c r="DO28">
        <v>0.7</v>
      </c>
      <c r="DP28">
        <v>0.75</v>
      </c>
      <c r="DQ28">
        <v>0.85714285714285698</v>
      </c>
      <c r="DR28">
        <v>0.85714285714285698</v>
      </c>
      <c r="DS28">
        <v>0.85714285714285698</v>
      </c>
      <c r="DT28">
        <v>0.64516129032257996</v>
      </c>
      <c r="DU28">
        <v>0.52631578947368396</v>
      </c>
      <c r="DV28">
        <v>0.83333333333333304</v>
      </c>
    </row>
    <row r="29" spans="1:126" x14ac:dyDescent="0.3">
      <c r="A29">
        <v>3.7391304347825997E-2</v>
      </c>
      <c r="B29">
        <v>0</v>
      </c>
      <c r="C29">
        <v>0</v>
      </c>
      <c r="D29">
        <v>0.11764705882352899</v>
      </c>
      <c r="E29">
        <v>8.6956521739130405E-2</v>
      </c>
      <c r="F29">
        <v>0.18181818181818099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0.113207547169811</v>
      </c>
      <c r="N29">
        <v>0.1</v>
      </c>
      <c r="O29">
        <v>0.13043478260869501</v>
      </c>
      <c r="P29">
        <v>0</v>
      </c>
      <c r="Q29">
        <v>0</v>
      </c>
      <c r="R29">
        <v>0</v>
      </c>
      <c r="AK29">
        <v>5.2149320999999998E-2</v>
      </c>
      <c r="AL29">
        <v>0</v>
      </c>
      <c r="AM29">
        <v>0</v>
      </c>
      <c r="AN29">
        <v>0.156862745</v>
      </c>
      <c r="AO29">
        <v>0.125</v>
      </c>
      <c r="AP29">
        <v>0.21052631599999999</v>
      </c>
      <c r="AQ29">
        <v>9.5238094999999995E-2</v>
      </c>
      <c r="AR29">
        <v>5.8823528999999999E-2</v>
      </c>
      <c r="AS29">
        <v>0.25</v>
      </c>
      <c r="AT29">
        <v>0</v>
      </c>
      <c r="AU29">
        <v>0</v>
      </c>
      <c r="AV29">
        <v>0</v>
      </c>
      <c r="AW29">
        <v>0.1</v>
      </c>
      <c r="AX29">
        <v>7.6923077000000006E-2</v>
      </c>
      <c r="AY29">
        <v>0.14285714299999999</v>
      </c>
      <c r="AZ29">
        <v>0</v>
      </c>
      <c r="BA29">
        <v>0</v>
      </c>
      <c r="BB29">
        <v>0</v>
      </c>
      <c r="BC29">
        <v>8.4729064000000007E-2</v>
      </c>
      <c r="BD29">
        <v>0</v>
      </c>
      <c r="BE29">
        <v>0</v>
      </c>
      <c r="BF29">
        <v>0.21276595700000001</v>
      </c>
      <c r="BG29">
        <v>0.11904761899999999</v>
      </c>
      <c r="BH29">
        <v>1</v>
      </c>
      <c r="BI29">
        <v>0</v>
      </c>
      <c r="BJ29">
        <v>0</v>
      </c>
      <c r="BK29">
        <v>0</v>
      </c>
      <c r="BL29">
        <v>0.24242424200000001</v>
      </c>
      <c r="BM29">
        <v>0.13793103400000001</v>
      </c>
      <c r="BN29">
        <v>1</v>
      </c>
      <c r="BO29">
        <v>0.28571428599999998</v>
      </c>
      <c r="BP29">
        <v>0.16666666699999999</v>
      </c>
      <c r="BQ29">
        <v>1</v>
      </c>
      <c r="BR29">
        <v>0</v>
      </c>
      <c r="BS29">
        <v>0</v>
      </c>
      <c r="BT29">
        <v>0</v>
      </c>
      <c r="CM29">
        <v>0.13499897199999999</v>
      </c>
      <c r="CN29">
        <v>0.167682901</v>
      </c>
      <c r="CO29">
        <v>0.14037607499999999</v>
      </c>
      <c r="CP29">
        <v>0.20338983099999999</v>
      </c>
      <c r="CQ29">
        <v>0.1875</v>
      </c>
      <c r="CR29">
        <v>0.222222222</v>
      </c>
      <c r="CS29">
        <v>9.0909090999999997E-2</v>
      </c>
      <c r="CT29">
        <v>5.8823528999999999E-2</v>
      </c>
      <c r="CU29">
        <v>0.2</v>
      </c>
      <c r="CV29">
        <v>0.10714285699999999</v>
      </c>
      <c r="CW29">
        <v>0.13636363600000001</v>
      </c>
      <c r="CX29">
        <v>8.8235294000000006E-2</v>
      </c>
      <c r="CY29">
        <v>0.175438596</v>
      </c>
      <c r="CZ29">
        <v>0.192307692</v>
      </c>
      <c r="DA29">
        <v>0.16129032300000001</v>
      </c>
      <c r="DB29">
        <v>0.125</v>
      </c>
      <c r="DC29">
        <v>0.1</v>
      </c>
      <c r="DD29">
        <v>0.16666666699999999</v>
      </c>
      <c r="DE29">
        <v>0.62480990274093695</v>
      </c>
      <c r="DF29">
        <v>0.79044444444444395</v>
      </c>
      <c r="DG29">
        <v>0.68220531116029204</v>
      </c>
      <c r="DH29">
        <v>0.68181818181818099</v>
      </c>
      <c r="DI29">
        <v>0.57692307692307598</v>
      </c>
      <c r="DJ29">
        <v>0.83333333333333304</v>
      </c>
      <c r="DK29">
        <v>0.84210526315789402</v>
      </c>
      <c r="DL29">
        <v>0.8</v>
      </c>
      <c r="DM29">
        <v>0.88888888888888795</v>
      </c>
      <c r="DN29">
        <v>0.62962962962962898</v>
      </c>
      <c r="DO29">
        <v>0.58620689655172398</v>
      </c>
      <c r="DP29">
        <v>0.68</v>
      </c>
      <c r="DQ29">
        <v>0.786885245901639</v>
      </c>
      <c r="DR29">
        <v>0.82758620689655105</v>
      </c>
      <c r="DS29">
        <v>0.75</v>
      </c>
      <c r="DT29">
        <v>0.47058823529411697</v>
      </c>
      <c r="DU29">
        <v>0.33333333333333298</v>
      </c>
      <c r="DV29">
        <v>0.8</v>
      </c>
    </row>
    <row r="30" spans="1:126" x14ac:dyDescent="0.3">
      <c r="A30">
        <v>3.61923076923076E-2</v>
      </c>
      <c r="B30">
        <v>9.0649350649350605E-2</v>
      </c>
      <c r="C30">
        <v>0</v>
      </c>
      <c r="D30">
        <v>9.3023255813953404E-2</v>
      </c>
      <c r="E30">
        <v>6.25E-2</v>
      </c>
      <c r="F30">
        <v>0.18181818181818099</v>
      </c>
      <c r="G30">
        <v>0</v>
      </c>
      <c r="H30">
        <v>0</v>
      </c>
      <c r="I30">
        <v>0</v>
      </c>
      <c r="J30">
        <v>6.4516129032257993E-2</v>
      </c>
      <c r="K30">
        <v>3.8461538461538401E-2</v>
      </c>
      <c r="L30">
        <v>0.2</v>
      </c>
      <c r="M30">
        <v>7.5471698113207503E-2</v>
      </c>
      <c r="N30">
        <v>0.08</v>
      </c>
      <c r="O30">
        <v>7.1428571428571397E-2</v>
      </c>
      <c r="P30">
        <v>0</v>
      </c>
      <c r="Q30">
        <v>0</v>
      </c>
      <c r="R30">
        <v>0</v>
      </c>
      <c r="AK30">
        <v>0.398904429</v>
      </c>
      <c r="AL30">
        <v>0</v>
      </c>
      <c r="AM30">
        <v>0</v>
      </c>
      <c r="AN30">
        <v>0.75471698099999995</v>
      </c>
      <c r="AO30">
        <v>0.606060606</v>
      </c>
      <c r="AP30">
        <v>1</v>
      </c>
      <c r="AQ30">
        <v>0.7</v>
      </c>
      <c r="AR30">
        <v>0.53846153799999996</v>
      </c>
      <c r="AS30">
        <v>1</v>
      </c>
      <c r="AT30">
        <v>0.29268292699999998</v>
      </c>
      <c r="AU30">
        <v>0.171428571</v>
      </c>
      <c r="AV30">
        <v>1</v>
      </c>
      <c r="AW30">
        <v>0.79166666699999999</v>
      </c>
      <c r="AX30">
        <v>0.678571429</v>
      </c>
      <c r="AY30">
        <v>0.95</v>
      </c>
      <c r="AZ30">
        <v>0</v>
      </c>
      <c r="BA30">
        <v>0</v>
      </c>
      <c r="BB30">
        <v>0</v>
      </c>
      <c r="BC30">
        <v>9.1806276000000006E-2</v>
      </c>
      <c r="BD30">
        <v>0</v>
      </c>
      <c r="BE30">
        <v>0</v>
      </c>
      <c r="BF30">
        <v>0.117647059</v>
      </c>
      <c r="BG30">
        <v>6.25E-2</v>
      </c>
      <c r="BH30">
        <v>1</v>
      </c>
      <c r="BI30">
        <v>0.3</v>
      </c>
      <c r="BJ30">
        <v>0.17647058800000001</v>
      </c>
      <c r="BK30">
        <v>1</v>
      </c>
      <c r="BL30">
        <v>5.5555555999999999E-2</v>
      </c>
      <c r="BM30">
        <v>2.8571428999999999E-2</v>
      </c>
      <c r="BN30">
        <v>1</v>
      </c>
      <c r="BO30">
        <v>0.321428571</v>
      </c>
      <c r="BP30">
        <v>0.191489362</v>
      </c>
      <c r="BQ30">
        <v>1</v>
      </c>
      <c r="BR30">
        <v>0</v>
      </c>
      <c r="BS30">
        <v>0</v>
      </c>
      <c r="BT30">
        <v>0</v>
      </c>
      <c r="CM30">
        <v>0.62200368299999997</v>
      </c>
      <c r="CN30">
        <v>0.85600917600000004</v>
      </c>
      <c r="CO30">
        <v>0.70794612800000001</v>
      </c>
      <c r="CP30">
        <v>0.86666666699999995</v>
      </c>
      <c r="CQ30">
        <v>0.787878788</v>
      </c>
      <c r="CR30">
        <v>0.96296296299999995</v>
      </c>
      <c r="CS30">
        <v>0.75</v>
      </c>
      <c r="CT30">
        <v>0.69230769199999997</v>
      </c>
      <c r="CU30">
        <v>0.81818181800000001</v>
      </c>
      <c r="CV30">
        <v>0.65454545500000005</v>
      </c>
      <c r="CW30">
        <v>0.514285714</v>
      </c>
      <c r="CX30">
        <v>0.9</v>
      </c>
      <c r="CY30">
        <v>0.85185185200000002</v>
      </c>
      <c r="CZ30">
        <v>0.821428571</v>
      </c>
      <c r="DA30">
        <v>0.88461538500000003</v>
      </c>
      <c r="DB30">
        <v>0.41666666699999999</v>
      </c>
      <c r="DC30">
        <v>0.29411764699999998</v>
      </c>
      <c r="DD30">
        <v>0.71428571399999996</v>
      </c>
      <c r="DE30">
        <v>0.64226884226884196</v>
      </c>
      <c r="DF30">
        <v>0.84737060041407797</v>
      </c>
      <c r="DG30">
        <v>0.69788609364081</v>
      </c>
      <c r="DH30">
        <v>0.75</v>
      </c>
      <c r="DI30">
        <v>0.63636363636363602</v>
      </c>
      <c r="DJ30">
        <v>0.91304347826086896</v>
      </c>
      <c r="DK30">
        <v>0.875</v>
      </c>
      <c r="DL30">
        <v>0.77777777777777701</v>
      </c>
      <c r="DM30">
        <v>1</v>
      </c>
      <c r="DN30">
        <v>0.679245283018867</v>
      </c>
      <c r="DO30">
        <v>0.69230769230769196</v>
      </c>
      <c r="DP30">
        <v>0.66666666666666596</v>
      </c>
      <c r="DQ30">
        <v>0.88888888888888895</v>
      </c>
      <c r="DR30">
        <v>0.92307692307692302</v>
      </c>
      <c r="DS30">
        <v>0.85714285714285698</v>
      </c>
      <c r="DT30">
        <v>0.296296296296296</v>
      </c>
      <c r="DU30">
        <v>0.18181818181818099</v>
      </c>
      <c r="DV30">
        <v>0.8</v>
      </c>
    </row>
    <row r="31" spans="1:126" x14ac:dyDescent="0.3">
      <c r="A31">
        <v>4.6990740740740701E-2</v>
      </c>
      <c r="B31">
        <v>0</v>
      </c>
      <c r="C31">
        <v>0</v>
      </c>
      <c r="D31">
        <v>5.5555555555555497E-2</v>
      </c>
      <c r="E31">
        <v>3.7037037037037E-2</v>
      </c>
      <c r="F31">
        <v>0.11111111111111099</v>
      </c>
      <c r="G31">
        <v>0</v>
      </c>
      <c r="H31">
        <v>0</v>
      </c>
      <c r="I31">
        <v>0</v>
      </c>
      <c r="J31">
        <v>7.69230769230769E-2</v>
      </c>
      <c r="K31">
        <v>4.1666666666666602E-2</v>
      </c>
      <c r="L31">
        <v>0.5</v>
      </c>
      <c r="M31">
        <v>0.18181818181818099</v>
      </c>
      <c r="N31">
        <v>0.15625</v>
      </c>
      <c r="O31">
        <v>0.217391304347826</v>
      </c>
      <c r="P31">
        <v>0</v>
      </c>
      <c r="Q31">
        <v>0</v>
      </c>
      <c r="R31">
        <v>0</v>
      </c>
      <c r="AK31">
        <v>0.45999554399999998</v>
      </c>
      <c r="AL31">
        <v>0</v>
      </c>
      <c r="AM31">
        <v>0</v>
      </c>
      <c r="AN31">
        <v>0.70588235300000002</v>
      </c>
      <c r="AO31">
        <v>0.6</v>
      </c>
      <c r="AP31">
        <v>0.85714285700000004</v>
      </c>
      <c r="AQ31">
        <v>0.74074074099999998</v>
      </c>
      <c r="AR31">
        <v>0.58823529399999996</v>
      </c>
      <c r="AS31">
        <v>1</v>
      </c>
      <c r="AT31">
        <v>0.571428571</v>
      </c>
      <c r="AU31">
        <v>0.42424242400000001</v>
      </c>
      <c r="AV31">
        <v>0.875</v>
      </c>
      <c r="AW31">
        <v>0.77192982499999996</v>
      </c>
      <c r="AX31">
        <v>0.6875</v>
      </c>
      <c r="AY31">
        <v>0.88</v>
      </c>
      <c r="AZ31">
        <v>0</v>
      </c>
      <c r="BA31">
        <v>0</v>
      </c>
      <c r="BB31">
        <v>0</v>
      </c>
      <c r="BC31">
        <v>6.3243243000000005E-2</v>
      </c>
      <c r="BD31">
        <v>0</v>
      </c>
      <c r="BE31">
        <v>0</v>
      </c>
      <c r="BF31">
        <v>0.18181818199999999</v>
      </c>
      <c r="BG31">
        <v>0.1</v>
      </c>
      <c r="BH31">
        <v>1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0.35555555599999999</v>
      </c>
      <c r="BP31">
        <v>0.21621621599999999</v>
      </c>
      <c r="BQ31">
        <v>1</v>
      </c>
      <c r="BR31">
        <v>0</v>
      </c>
      <c r="BS31">
        <v>0</v>
      </c>
      <c r="BT31">
        <v>0</v>
      </c>
      <c r="CM31">
        <v>0.65434810300000001</v>
      </c>
      <c r="CN31">
        <v>0.78386724399999996</v>
      </c>
      <c r="CO31">
        <v>0.69223714700000005</v>
      </c>
      <c r="CP31">
        <v>0.74074074099999998</v>
      </c>
      <c r="CQ31">
        <v>0.66666666699999999</v>
      </c>
      <c r="CR31">
        <v>0.83333333300000001</v>
      </c>
      <c r="CS31">
        <v>0.8125</v>
      </c>
      <c r="CT31">
        <v>0.764705882</v>
      </c>
      <c r="CU31">
        <v>0.86666666699999995</v>
      </c>
      <c r="CV31">
        <v>0.72727272700000001</v>
      </c>
      <c r="CW31">
        <v>0.72727272700000001</v>
      </c>
      <c r="CX31">
        <v>0.72727272700000001</v>
      </c>
      <c r="CY31">
        <v>0.82352941199999996</v>
      </c>
      <c r="CZ31">
        <v>0.875</v>
      </c>
      <c r="DA31">
        <v>0.77777777800000003</v>
      </c>
      <c r="DB31">
        <v>0.35714285699999998</v>
      </c>
      <c r="DC31">
        <v>0.23809523799999999</v>
      </c>
      <c r="DD31">
        <v>0.71428571399999996</v>
      </c>
      <c r="DE31">
        <v>0.61047619047618995</v>
      </c>
      <c r="DF31">
        <v>0.90685990338164202</v>
      </c>
      <c r="DG31">
        <v>0.70766979255470297</v>
      </c>
      <c r="DH31">
        <v>0.86274509803921495</v>
      </c>
      <c r="DI31">
        <v>0.78571428571428503</v>
      </c>
      <c r="DJ31">
        <v>0.95652173913043403</v>
      </c>
      <c r="DK31">
        <v>0.8</v>
      </c>
      <c r="DL31">
        <v>0.66666666666666596</v>
      </c>
      <c r="DM31">
        <v>1</v>
      </c>
      <c r="DN31">
        <v>0.749999999999999</v>
      </c>
      <c r="DO31">
        <v>0.6</v>
      </c>
      <c r="DP31">
        <v>1</v>
      </c>
      <c r="DQ31">
        <v>0.77777777777777701</v>
      </c>
      <c r="DR31">
        <v>0.77777777777777701</v>
      </c>
      <c r="DS31">
        <v>0.77777777777777701</v>
      </c>
      <c r="DT31">
        <v>0.34782608695652101</v>
      </c>
      <c r="DU31">
        <v>0.22222222222222199</v>
      </c>
      <c r="DV31">
        <v>0.8</v>
      </c>
    </row>
    <row r="32" spans="1:126" x14ac:dyDescent="0.3">
      <c r="A32">
        <v>4.2063492063491997E-2</v>
      </c>
      <c r="B32">
        <v>0</v>
      </c>
      <c r="C32">
        <v>0</v>
      </c>
      <c r="D32">
        <v>0.1</v>
      </c>
      <c r="E32">
        <v>7.1428571428571397E-2</v>
      </c>
      <c r="F32">
        <v>0.16666666666666599</v>
      </c>
      <c r="G32">
        <v>0</v>
      </c>
      <c r="H32">
        <v>0</v>
      </c>
      <c r="I32">
        <v>0</v>
      </c>
      <c r="J32">
        <v>8.8888888888888795E-2</v>
      </c>
      <c r="K32">
        <v>5.5555555555555497E-2</v>
      </c>
      <c r="L32">
        <v>0.22222222222222199</v>
      </c>
      <c r="M32">
        <v>8.6956521739130405E-2</v>
      </c>
      <c r="N32">
        <v>8.3333333333333301E-2</v>
      </c>
      <c r="O32">
        <v>9.0909090909090898E-2</v>
      </c>
      <c r="P32">
        <v>0</v>
      </c>
      <c r="Q32">
        <v>0</v>
      </c>
      <c r="R32">
        <v>0</v>
      </c>
      <c r="AK32">
        <v>0.24004328999999999</v>
      </c>
      <c r="AL32">
        <v>0</v>
      </c>
      <c r="AM32">
        <v>0</v>
      </c>
      <c r="AN32">
        <v>0.39024390199999998</v>
      </c>
      <c r="AO32">
        <v>0.25</v>
      </c>
      <c r="AP32">
        <v>0.88888888899999996</v>
      </c>
      <c r="AQ32">
        <v>0</v>
      </c>
      <c r="AR32">
        <v>0</v>
      </c>
      <c r="AS32">
        <v>0</v>
      </c>
      <c r="AT32">
        <v>0.133333333</v>
      </c>
      <c r="AU32">
        <v>7.1428570999999996E-2</v>
      </c>
      <c r="AV32">
        <v>1</v>
      </c>
      <c r="AW32">
        <v>0.89230769200000004</v>
      </c>
      <c r="AX32">
        <v>0.87878787899999999</v>
      </c>
      <c r="AY32">
        <v>0.90625</v>
      </c>
      <c r="AZ32">
        <v>0</v>
      </c>
      <c r="BA32">
        <v>0</v>
      </c>
      <c r="BB32">
        <v>0</v>
      </c>
      <c r="BC32">
        <v>8.7811448E-2</v>
      </c>
      <c r="BD32">
        <v>0</v>
      </c>
      <c r="BE32">
        <v>0</v>
      </c>
      <c r="BF32">
        <v>7.1428570999999996E-2</v>
      </c>
      <c r="BG32">
        <v>3.7037037000000002E-2</v>
      </c>
      <c r="BH32">
        <v>1</v>
      </c>
      <c r="BI32">
        <v>0</v>
      </c>
      <c r="BJ32">
        <v>0</v>
      </c>
      <c r="BK32">
        <v>0</v>
      </c>
      <c r="BL32">
        <v>0.16666666699999999</v>
      </c>
      <c r="BM32">
        <v>9.0909090999999997E-2</v>
      </c>
      <c r="BN32">
        <v>1</v>
      </c>
      <c r="BO32">
        <v>0.47457627099999999</v>
      </c>
      <c r="BP32">
        <v>0.311111111</v>
      </c>
      <c r="BQ32">
        <v>1</v>
      </c>
      <c r="BR32">
        <v>0</v>
      </c>
      <c r="BS32">
        <v>0</v>
      </c>
      <c r="BT32">
        <v>0</v>
      </c>
      <c r="CM32">
        <v>0.677705628</v>
      </c>
      <c r="CN32">
        <v>0.925277778</v>
      </c>
      <c r="CO32">
        <v>0.76043280700000004</v>
      </c>
      <c r="CP32">
        <v>0.81355932200000003</v>
      </c>
      <c r="CQ32">
        <v>0.75</v>
      </c>
      <c r="CR32">
        <v>0.88888888899999996</v>
      </c>
      <c r="CS32">
        <v>0.81081081099999996</v>
      </c>
      <c r="CT32">
        <v>0.68181818199999999</v>
      </c>
      <c r="CU32">
        <v>1</v>
      </c>
      <c r="CV32">
        <v>0.75471698099999995</v>
      </c>
      <c r="CW32">
        <v>0.71428571399999996</v>
      </c>
      <c r="CX32">
        <v>0.8</v>
      </c>
      <c r="CY32">
        <v>0.92307692299999999</v>
      </c>
      <c r="CZ32">
        <v>0.909090909</v>
      </c>
      <c r="DA32">
        <v>0.9375</v>
      </c>
      <c r="DB32">
        <v>0.5</v>
      </c>
      <c r="DC32">
        <v>0.33333333300000001</v>
      </c>
      <c r="DD32">
        <v>1</v>
      </c>
      <c r="DE32">
        <v>0.55651634480526402</v>
      </c>
      <c r="DF32">
        <v>0.89281385281385195</v>
      </c>
      <c r="DG32">
        <v>0.65728281263231103</v>
      </c>
      <c r="DH32">
        <v>0.84</v>
      </c>
      <c r="DI32">
        <v>0.75</v>
      </c>
      <c r="DJ32">
        <v>0.95454545454545403</v>
      </c>
      <c r="DK32">
        <v>0.52631578947368396</v>
      </c>
      <c r="DL32">
        <v>0.38461538461538403</v>
      </c>
      <c r="DM32">
        <v>0.83333333333333304</v>
      </c>
      <c r="DN32">
        <v>0.65384615384615297</v>
      </c>
      <c r="DO32">
        <v>0.54838709677419295</v>
      </c>
      <c r="DP32">
        <v>0.80952380952380898</v>
      </c>
      <c r="DQ32">
        <v>0.85245901639344202</v>
      </c>
      <c r="DR32">
        <v>0.83870967741935398</v>
      </c>
      <c r="DS32">
        <v>0.86666666666666603</v>
      </c>
      <c r="DT32">
        <v>0.41379310344827502</v>
      </c>
      <c r="DU32">
        <v>0.26086956521739102</v>
      </c>
      <c r="DV32">
        <v>1</v>
      </c>
    </row>
    <row r="33" spans="1:126" x14ac:dyDescent="0.3">
      <c r="A33">
        <v>0.10012422360248401</v>
      </c>
      <c r="B33">
        <v>0</v>
      </c>
      <c r="C33">
        <v>0</v>
      </c>
      <c r="D33">
        <v>0.14285714285714199</v>
      </c>
      <c r="E33">
        <v>0.107142857142857</v>
      </c>
      <c r="F33">
        <v>0.214285714285714</v>
      </c>
      <c r="G33">
        <v>0.12903225806451599</v>
      </c>
      <c r="H33">
        <v>0.1</v>
      </c>
      <c r="I33">
        <v>0.18181818181818099</v>
      </c>
      <c r="J33">
        <v>7.69230769230769E-2</v>
      </c>
      <c r="K33">
        <v>4.3478260869565202E-2</v>
      </c>
      <c r="L33">
        <v>0.33333333333333298</v>
      </c>
      <c r="M33">
        <v>0.23529411764705799</v>
      </c>
      <c r="N33">
        <v>0.25</v>
      </c>
      <c r="O33">
        <v>0.22222222222222199</v>
      </c>
      <c r="P33">
        <v>0</v>
      </c>
      <c r="Q33">
        <v>0</v>
      </c>
      <c r="R33">
        <v>0</v>
      </c>
      <c r="AK33">
        <v>0.34107744099999998</v>
      </c>
      <c r="AL33">
        <v>0</v>
      </c>
      <c r="AM33">
        <v>0</v>
      </c>
      <c r="AN33">
        <v>0.634146341</v>
      </c>
      <c r="AO33">
        <v>0.48148148099999999</v>
      </c>
      <c r="AP33">
        <v>0.928571429</v>
      </c>
      <c r="AQ33">
        <v>0.58064516099999997</v>
      </c>
      <c r="AR33">
        <v>0.409090909</v>
      </c>
      <c r="AS33">
        <v>1</v>
      </c>
      <c r="AT33">
        <v>0.25806451600000002</v>
      </c>
      <c r="AU33">
        <v>0.14814814800000001</v>
      </c>
      <c r="AV33">
        <v>1</v>
      </c>
      <c r="AW33">
        <v>0.70588235300000002</v>
      </c>
      <c r="AX33">
        <v>0.66666666699999999</v>
      </c>
      <c r="AY33">
        <v>0.75</v>
      </c>
      <c r="AZ33">
        <v>0</v>
      </c>
      <c r="BA33">
        <v>0</v>
      </c>
      <c r="BB33">
        <v>0</v>
      </c>
      <c r="BC33">
        <v>9.6973328999999997E-2</v>
      </c>
      <c r="BD33">
        <v>0</v>
      </c>
      <c r="BE33">
        <v>0</v>
      </c>
      <c r="BF33">
        <v>0.111111111</v>
      </c>
      <c r="BG33">
        <v>5.8823528999999999E-2</v>
      </c>
      <c r="BH33">
        <v>1</v>
      </c>
      <c r="BI33">
        <v>0.1</v>
      </c>
      <c r="BJ33">
        <v>5.2631578999999998E-2</v>
      </c>
      <c r="BK33">
        <v>1</v>
      </c>
      <c r="BL33">
        <v>0.27777777799999998</v>
      </c>
      <c r="BM33">
        <v>0.16129032300000001</v>
      </c>
      <c r="BN33">
        <v>1</v>
      </c>
      <c r="BO33">
        <v>0.35</v>
      </c>
      <c r="BP33">
        <v>0.212121212</v>
      </c>
      <c r="BQ33">
        <v>1</v>
      </c>
      <c r="BR33">
        <v>0</v>
      </c>
      <c r="BS33">
        <v>0</v>
      </c>
      <c r="BT33">
        <v>0</v>
      </c>
      <c r="CM33">
        <v>0.67789802799999999</v>
      </c>
      <c r="CN33">
        <v>0.90950263499999995</v>
      </c>
      <c r="CO33">
        <v>0.76048395700000004</v>
      </c>
      <c r="CP33">
        <v>0.84</v>
      </c>
      <c r="CQ33">
        <v>0.77777777800000003</v>
      </c>
      <c r="CR33">
        <v>0.91304347799999996</v>
      </c>
      <c r="CS33">
        <v>0.78947368399999995</v>
      </c>
      <c r="CT33">
        <v>0.68181818199999999</v>
      </c>
      <c r="CU33">
        <v>0.9375</v>
      </c>
      <c r="CV33">
        <v>0.77551020400000004</v>
      </c>
      <c r="CW33">
        <v>0.70370370400000004</v>
      </c>
      <c r="CX33">
        <v>0.86363636399999999</v>
      </c>
      <c r="CY33">
        <v>0.83333333300000001</v>
      </c>
      <c r="CZ33">
        <v>0.83333333300000001</v>
      </c>
      <c r="DA33">
        <v>0.83333333300000001</v>
      </c>
      <c r="DB33">
        <v>0.56410256400000003</v>
      </c>
      <c r="DC33">
        <v>0.39285714300000002</v>
      </c>
      <c r="DD33">
        <v>1</v>
      </c>
      <c r="DE33">
        <v>0.66738709677419294</v>
      </c>
      <c r="DF33">
        <v>0.84716156054898395</v>
      </c>
      <c r="DG33">
        <v>0.71773114518877201</v>
      </c>
      <c r="DH33">
        <v>0.74074074074074003</v>
      </c>
      <c r="DI33">
        <v>0.625</v>
      </c>
      <c r="DJ33">
        <v>0.90909090909090895</v>
      </c>
      <c r="DK33">
        <v>0.85714285714285698</v>
      </c>
      <c r="DL33">
        <v>0.75</v>
      </c>
      <c r="DM33">
        <v>1</v>
      </c>
      <c r="DN33">
        <v>0.76666666666666605</v>
      </c>
      <c r="DO33">
        <v>0.74193548387096697</v>
      </c>
      <c r="DP33">
        <v>0.79310344827586199</v>
      </c>
      <c r="DQ33">
        <v>0.77966101694915202</v>
      </c>
      <c r="DR33">
        <v>0.92</v>
      </c>
      <c r="DS33">
        <v>0.67647058823529405</v>
      </c>
      <c r="DT33">
        <v>0.44444444444444398</v>
      </c>
      <c r="DU33">
        <v>0.3</v>
      </c>
      <c r="DV33">
        <v>0.85714285714285698</v>
      </c>
    </row>
    <row r="34" spans="1:126" x14ac:dyDescent="0.3">
      <c r="A34">
        <v>0.55285714285714205</v>
      </c>
      <c r="B34">
        <v>0</v>
      </c>
      <c r="C34">
        <v>0</v>
      </c>
      <c r="D34">
        <v>0.79166666666666596</v>
      </c>
      <c r="E34">
        <v>0.67857142857142805</v>
      </c>
      <c r="F34">
        <v>0.95</v>
      </c>
      <c r="G34">
        <v>0.88888888888888895</v>
      </c>
      <c r="H34">
        <v>0.8</v>
      </c>
      <c r="I34">
        <v>1</v>
      </c>
      <c r="J34">
        <v>0.65</v>
      </c>
      <c r="K34">
        <v>0.5</v>
      </c>
      <c r="L34">
        <v>0.92857142857142805</v>
      </c>
      <c r="M34">
        <v>0.86274509803921495</v>
      </c>
      <c r="N34">
        <v>0.78571428571428503</v>
      </c>
      <c r="O34">
        <v>0.95652173913043403</v>
      </c>
      <c r="P34">
        <v>0</v>
      </c>
      <c r="Q34">
        <v>0</v>
      </c>
      <c r="R34">
        <v>0</v>
      </c>
      <c r="AK34">
        <v>0.39578163799999999</v>
      </c>
      <c r="AL34">
        <v>0.96423529399999997</v>
      </c>
      <c r="AM34">
        <v>0.49645625700000001</v>
      </c>
      <c r="AN34">
        <v>0.74418604700000002</v>
      </c>
      <c r="AO34">
        <v>0.61538461499999997</v>
      </c>
      <c r="AP34">
        <v>0.94117647100000001</v>
      </c>
      <c r="AQ34">
        <v>0.66666666699999999</v>
      </c>
      <c r="AR34">
        <v>0.5</v>
      </c>
      <c r="AS34">
        <v>1</v>
      </c>
      <c r="AT34">
        <v>0.14285714299999999</v>
      </c>
      <c r="AU34">
        <v>7.6923077000000006E-2</v>
      </c>
      <c r="AV34">
        <v>1</v>
      </c>
      <c r="AW34">
        <v>0.78571428600000004</v>
      </c>
      <c r="AX34">
        <v>0.70967741900000003</v>
      </c>
      <c r="AY34">
        <v>0.88</v>
      </c>
      <c r="AZ34">
        <v>0.14285714299999999</v>
      </c>
      <c r="BA34">
        <v>7.6923077000000006E-2</v>
      </c>
      <c r="BB34">
        <v>1</v>
      </c>
      <c r="BC34">
        <v>9.3819549000000002E-2</v>
      </c>
      <c r="BD34">
        <v>0</v>
      </c>
      <c r="BE34">
        <v>0</v>
      </c>
      <c r="BF34">
        <v>0.303030303</v>
      </c>
      <c r="BG34">
        <v>0.178571429</v>
      </c>
      <c r="BH34">
        <v>1</v>
      </c>
      <c r="BI34">
        <v>0.14814814800000001</v>
      </c>
      <c r="BJ34">
        <v>0.08</v>
      </c>
      <c r="BK34">
        <v>1</v>
      </c>
      <c r="BL34">
        <v>0.146341463</v>
      </c>
      <c r="BM34">
        <v>7.8947368000000004E-2</v>
      </c>
      <c r="BN34">
        <v>1</v>
      </c>
      <c r="BO34">
        <v>0.23255814</v>
      </c>
      <c r="BP34">
        <v>0.131578947</v>
      </c>
      <c r="BQ34">
        <v>1</v>
      </c>
      <c r="BR34">
        <v>0</v>
      </c>
      <c r="BS34">
        <v>0</v>
      </c>
      <c r="BT34">
        <v>0</v>
      </c>
      <c r="CM34">
        <v>0.72171215899999996</v>
      </c>
      <c r="CN34">
        <v>0.89961152899999997</v>
      </c>
      <c r="CO34">
        <v>0.792954469</v>
      </c>
      <c r="CP34">
        <v>0.85106382999999997</v>
      </c>
      <c r="CQ34">
        <v>0.76923076899999998</v>
      </c>
      <c r="CR34">
        <v>0.95238095199999995</v>
      </c>
      <c r="CS34">
        <v>0.85714285700000004</v>
      </c>
      <c r="CT34">
        <v>0.75</v>
      </c>
      <c r="CU34">
        <v>1</v>
      </c>
      <c r="CV34">
        <v>0.66666666699999999</v>
      </c>
      <c r="CW34">
        <v>0.53846153799999996</v>
      </c>
      <c r="CX34">
        <v>0.875</v>
      </c>
      <c r="CY34">
        <v>0.87878787899999999</v>
      </c>
      <c r="CZ34">
        <v>0.93548387099999997</v>
      </c>
      <c r="DA34">
        <v>0.82857142900000003</v>
      </c>
      <c r="DB34">
        <v>0.71111111100000002</v>
      </c>
      <c r="DC34">
        <v>0.61538461499999997</v>
      </c>
      <c r="DD34">
        <v>0.84210526299999999</v>
      </c>
      <c r="DE34">
        <v>0.63860655222285101</v>
      </c>
      <c r="DF34">
        <v>0.83255966001961401</v>
      </c>
      <c r="DG34">
        <v>0.71833615006547302</v>
      </c>
      <c r="DH34">
        <v>0.73469387755102</v>
      </c>
      <c r="DI34">
        <v>0.6</v>
      </c>
      <c r="DJ34">
        <v>0.94736842105263097</v>
      </c>
      <c r="DK34">
        <v>0.84848484848484795</v>
      </c>
      <c r="DL34">
        <v>0.73684210526315697</v>
      </c>
      <c r="DM34">
        <v>1</v>
      </c>
      <c r="DN34">
        <v>0.57692307692307598</v>
      </c>
      <c r="DO34">
        <v>0.483870967741935</v>
      </c>
      <c r="DP34">
        <v>0.71428571428571397</v>
      </c>
      <c r="DQ34">
        <v>0.79999999999999905</v>
      </c>
      <c r="DR34">
        <v>0.74074074074074003</v>
      </c>
      <c r="DS34">
        <v>0.86956521739130399</v>
      </c>
      <c r="DT34">
        <v>0.63157894736842102</v>
      </c>
      <c r="DU34">
        <v>0.63157894736842102</v>
      </c>
      <c r="DV34">
        <v>0.63157894736842102</v>
      </c>
    </row>
    <row r="35" spans="1:126" x14ac:dyDescent="0.3">
      <c r="A35">
        <v>0.34816806722688998</v>
      </c>
      <c r="B35">
        <v>0</v>
      </c>
      <c r="C35">
        <v>0</v>
      </c>
      <c r="D35">
        <v>0.69230769230769196</v>
      </c>
      <c r="E35">
        <v>0.52941176470588203</v>
      </c>
      <c r="F35">
        <v>1</v>
      </c>
      <c r="G35">
        <v>0.72727272727272696</v>
      </c>
      <c r="H35">
        <v>0.57142857142857095</v>
      </c>
      <c r="I35">
        <v>1</v>
      </c>
      <c r="J35">
        <v>0</v>
      </c>
      <c r="K35">
        <v>0</v>
      </c>
      <c r="L35">
        <v>0</v>
      </c>
      <c r="M35">
        <v>0.74418604651162701</v>
      </c>
      <c r="N35">
        <v>0.64</v>
      </c>
      <c r="O35">
        <v>0.88888888888888795</v>
      </c>
      <c r="P35">
        <v>0</v>
      </c>
      <c r="Q35">
        <v>0</v>
      </c>
      <c r="R35">
        <v>0</v>
      </c>
      <c r="AK35">
        <v>0.45662290900000002</v>
      </c>
      <c r="AL35">
        <v>0</v>
      </c>
      <c r="AM35">
        <v>0</v>
      </c>
      <c r="AN35">
        <v>0.74418604700000002</v>
      </c>
      <c r="AO35">
        <v>0.61538461499999997</v>
      </c>
      <c r="AP35">
        <v>0.94117647100000001</v>
      </c>
      <c r="AQ35">
        <v>0.68965517200000004</v>
      </c>
      <c r="AR35">
        <v>0.52631578899999998</v>
      </c>
      <c r="AS35">
        <v>1</v>
      </c>
      <c r="AT35">
        <v>0.61538461499999997</v>
      </c>
      <c r="AU35">
        <v>0.44444444399999999</v>
      </c>
      <c r="AV35">
        <v>1</v>
      </c>
      <c r="AW35">
        <v>0.80701754400000003</v>
      </c>
      <c r="AX35">
        <v>0.696969697</v>
      </c>
      <c r="AY35">
        <v>0.95833333300000001</v>
      </c>
      <c r="AZ35">
        <v>0</v>
      </c>
      <c r="BA35">
        <v>0</v>
      </c>
      <c r="BB35">
        <v>0</v>
      </c>
      <c r="BC35">
        <v>5.9455967999999998E-2</v>
      </c>
      <c r="BD35">
        <v>0</v>
      </c>
      <c r="BE35">
        <v>0</v>
      </c>
      <c r="BF35">
        <v>0.15384615400000001</v>
      </c>
      <c r="BG35">
        <v>8.3333332999999996E-2</v>
      </c>
      <c r="BH35">
        <v>1</v>
      </c>
      <c r="BI35">
        <v>0.105263158</v>
      </c>
      <c r="BJ35">
        <v>5.5555555999999999E-2</v>
      </c>
      <c r="BK35">
        <v>1</v>
      </c>
      <c r="BL35">
        <v>4.5454544999999999E-2</v>
      </c>
      <c r="BM35">
        <v>2.3255814E-2</v>
      </c>
      <c r="BN35">
        <v>1</v>
      </c>
      <c r="BO35">
        <v>0.23809523799999999</v>
      </c>
      <c r="BP35">
        <v>0.13513513499999999</v>
      </c>
      <c r="BQ35">
        <v>1</v>
      </c>
      <c r="BR35">
        <v>0</v>
      </c>
      <c r="BS35">
        <v>0</v>
      </c>
      <c r="BT35">
        <v>0</v>
      </c>
      <c r="CM35">
        <v>0.66090673499999997</v>
      </c>
      <c r="CN35">
        <v>0.86753246799999995</v>
      </c>
      <c r="CO35">
        <v>0.74563095000000001</v>
      </c>
      <c r="CP35">
        <v>0.83333333300000001</v>
      </c>
      <c r="CQ35">
        <v>0.76923076899999998</v>
      </c>
      <c r="CR35">
        <v>0.909090909</v>
      </c>
      <c r="CS35">
        <v>0.84848484800000001</v>
      </c>
      <c r="CT35">
        <v>0.73684210500000002</v>
      </c>
      <c r="CU35">
        <v>1</v>
      </c>
      <c r="CV35">
        <v>0.69387755100000004</v>
      </c>
      <c r="CW35">
        <v>0.62962963000000005</v>
      </c>
      <c r="CX35">
        <v>0.77272727299999999</v>
      </c>
      <c r="CY35">
        <v>0.85245901599999996</v>
      </c>
      <c r="CZ35">
        <v>0.787878788</v>
      </c>
      <c r="DA35">
        <v>0.928571429</v>
      </c>
      <c r="DB35">
        <v>0.5</v>
      </c>
      <c r="DC35">
        <v>0.38095238100000001</v>
      </c>
      <c r="DD35">
        <v>0.72727272700000001</v>
      </c>
      <c r="DE35">
        <v>0.62563311688311596</v>
      </c>
      <c r="DF35">
        <v>0.78848138445661597</v>
      </c>
      <c r="DG35">
        <v>0.65189163255135796</v>
      </c>
      <c r="DH35">
        <v>0.78048780487804803</v>
      </c>
      <c r="DI35">
        <v>0.72727272727272696</v>
      </c>
      <c r="DJ35">
        <v>0.84210526315789402</v>
      </c>
      <c r="DK35">
        <v>0.73170731707317005</v>
      </c>
      <c r="DL35">
        <v>0.625</v>
      </c>
      <c r="DM35">
        <v>0.88235294117647001</v>
      </c>
      <c r="DN35">
        <v>0.63157894736842102</v>
      </c>
      <c r="DO35">
        <v>0.85714285714285698</v>
      </c>
      <c r="DP35">
        <v>0.5</v>
      </c>
      <c r="DQ35">
        <v>0.79310344827586199</v>
      </c>
      <c r="DR35">
        <v>0.71875</v>
      </c>
      <c r="DS35">
        <v>0.88461538461538403</v>
      </c>
      <c r="DT35">
        <v>0.32258064516128998</v>
      </c>
      <c r="DU35">
        <v>0.2</v>
      </c>
      <c r="DV35">
        <v>0.83333333333333304</v>
      </c>
    </row>
    <row r="36" spans="1:126" x14ac:dyDescent="0.3">
      <c r="A36">
        <v>0.274097275273745</v>
      </c>
      <c r="B36">
        <v>0</v>
      </c>
      <c r="C36">
        <v>0</v>
      </c>
      <c r="D36">
        <v>0.51063829787234005</v>
      </c>
      <c r="E36">
        <v>0.34285714285714203</v>
      </c>
      <c r="F36">
        <v>1</v>
      </c>
      <c r="G36">
        <v>0.42857142857142799</v>
      </c>
      <c r="H36">
        <v>0.27272727272727199</v>
      </c>
      <c r="I36">
        <v>1</v>
      </c>
      <c r="J36">
        <v>0.162162162162162</v>
      </c>
      <c r="K36">
        <v>8.8235294117646995E-2</v>
      </c>
      <c r="L36">
        <v>1</v>
      </c>
      <c r="M36">
        <v>0.75</v>
      </c>
      <c r="N36">
        <v>0.66666666666666596</v>
      </c>
      <c r="O36">
        <v>0.85714285714285698</v>
      </c>
      <c r="P36">
        <v>0</v>
      </c>
      <c r="Q36">
        <v>0</v>
      </c>
      <c r="R36">
        <v>0</v>
      </c>
      <c r="AK36">
        <v>0.37536076899999998</v>
      </c>
      <c r="AL36">
        <v>0</v>
      </c>
      <c r="AM36">
        <v>0</v>
      </c>
      <c r="AN36">
        <v>0.84210526299999999</v>
      </c>
      <c r="AO36">
        <v>0.72727272700000001</v>
      </c>
      <c r="AP36">
        <v>1</v>
      </c>
      <c r="AQ36">
        <v>0.63636363600000001</v>
      </c>
      <c r="AR36">
        <v>0.46666666699999998</v>
      </c>
      <c r="AS36">
        <v>1</v>
      </c>
      <c r="AT36">
        <v>0.20512820500000001</v>
      </c>
      <c r="AU36">
        <v>0.117647059</v>
      </c>
      <c r="AV36">
        <v>0.8</v>
      </c>
      <c r="AW36">
        <v>0.72222222199999997</v>
      </c>
      <c r="AX36">
        <v>0.56521739100000001</v>
      </c>
      <c r="AY36">
        <v>1</v>
      </c>
      <c r="AZ36">
        <v>0</v>
      </c>
      <c r="BA36">
        <v>0</v>
      </c>
      <c r="BB36">
        <v>0</v>
      </c>
      <c r="BC36">
        <v>6.9889119999999999E-2</v>
      </c>
      <c r="BD36">
        <v>0</v>
      </c>
      <c r="BE36">
        <v>0</v>
      </c>
      <c r="BF36">
        <v>0.15384615400000001</v>
      </c>
      <c r="BG36">
        <v>8.3333332999999996E-2</v>
      </c>
      <c r="BH36">
        <v>1</v>
      </c>
      <c r="BI36">
        <v>0</v>
      </c>
      <c r="BJ36">
        <v>0</v>
      </c>
      <c r="BK36">
        <v>0</v>
      </c>
      <c r="BL36">
        <v>0.14285714299999999</v>
      </c>
      <c r="BM36">
        <v>7.6923077000000006E-2</v>
      </c>
      <c r="BN36">
        <v>1</v>
      </c>
      <c r="BO36">
        <v>0.31818181800000001</v>
      </c>
      <c r="BP36">
        <v>0.18918918900000001</v>
      </c>
      <c r="BQ36">
        <v>1</v>
      </c>
      <c r="BR36">
        <v>0</v>
      </c>
      <c r="BS36">
        <v>0</v>
      </c>
      <c r="BT36">
        <v>0</v>
      </c>
      <c r="CM36">
        <v>0.69727040200000001</v>
      </c>
      <c r="CN36">
        <v>0.835124478</v>
      </c>
      <c r="CO36">
        <v>0.75356918900000003</v>
      </c>
      <c r="CP36">
        <v>0.82758620699999996</v>
      </c>
      <c r="CQ36">
        <v>0.72727272700000001</v>
      </c>
      <c r="CR36">
        <v>0.96</v>
      </c>
      <c r="CS36">
        <v>0.8</v>
      </c>
      <c r="CT36">
        <v>0.8</v>
      </c>
      <c r="CU36">
        <v>0.8</v>
      </c>
      <c r="CV36">
        <v>0.65454545500000005</v>
      </c>
      <c r="CW36">
        <v>0.52941176499999998</v>
      </c>
      <c r="CX36">
        <v>0.85714285700000004</v>
      </c>
      <c r="CY36">
        <v>0.85714285700000004</v>
      </c>
      <c r="CZ36">
        <v>0.78260869600000005</v>
      </c>
      <c r="DA36">
        <v>0.94736842099999996</v>
      </c>
      <c r="DB36">
        <v>0.62857142899999996</v>
      </c>
      <c r="DC36">
        <v>0.64705882400000003</v>
      </c>
      <c r="DD36">
        <v>0.61111111100000004</v>
      </c>
      <c r="DE36">
        <v>0.6</v>
      </c>
      <c r="DF36">
        <v>0.90247619047618999</v>
      </c>
      <c r="DG36">
        <v>0.70751675359970201</v>
      </c>
      <c r="DH36">
        <v>0.81632653061224403</v>
      </c>
      <c r="DI36">
        <v>0.71428571428571397</v>
      </c>
      <c r="DJ36">
        <v>0.952380952380952</v>
      </c>
      <c r="DK36">
        <v>0.61538461538461497</v>
      </c>
      <c r="DL36">
        <v>0.44444444444444398</v>
      </c>
      <c r="DM36">
        <v>1</v>
      </c>
      <c r="DN36">
        <v>0.66666666666666596</v>
      </c>
      <c r="DO36">
        <v>0.57142857142857095</v>
      </c>
      <c r="DP36">
        <v>0.8</v>
      </c>
      <c r="DQ36">
        <v>0.92307692307692302</v>
      </c>
      <c r="DR36">
        <v>0.88888888888888795</v>
      </c>
      <c r="DS36">
        <v>0.96</v>
      </c>
      <c r="DT36">
        <v>0.51612903225806395</v>
      </c>
      <c r="DU36">
        <v>0.38095238095237999</v>
      </c>
      <c r="DV36">
        <v>0.8</v>
      </c>
    </row>
    <row r="37" spans="1:126" x14ac:dyDescent="0.3">
      <c r="A37">
        <v>0.33042124542124501</v>
      </c>
      <c r="B37">
        <v>0</v>
      </c>
      <c r="C37">
        <v>0</v>
      </c>
      <c r="D37">
        <v>0.5</v>
      </c>
      <c r="E37">
        <v>0.34615384615384598</v>
      </c>
      <c r="F37">
        <v>0.9</v>
      </c>
      <c r="G37">
        <v>0.61111111111111105</v>
      </c>
      <c r="H37">
        <v>0.45833333333333298</v>
      </c>
      <c r="I37">
        <v>0.91666666666666596</v>
      </c>
      <c r="J37">
        <v>0.23529411764705799</v>
      </c>
      <c r="K37">
        <v>0.133333333333333</v>
      </c>
      <c r="L37">
        <v>1</v>
      </c>
      <c r="M37">
        <v>0.8</v>
      </c>
      <c r="N37">
        <v>0.71428571428571397</v>
      </c>
      <c r="O37">
        <v>0.90909090909090895</v>
      </c>
      <c r="P37">
        <v>0</v>
      </c>
      <c r="Q37">
        <v>0</v>
      </c>
      <c r="R37">
        <v>0</v>
      </c>
      <c r="AK37">
        <v>0.36984083200000001</v>
      </c>
      <c r="AL37">
        <v>0.94571428599999996</v>
      </c>
      <c r="AM37">
        <v>0.450636176</v>
      </c>
      <c r="AN37">
        <v>0.66666666699999999</v>
      </c>
      <c r="AO37">
        <v>0.5</v>
      </c>
      <c r="AP37">
        <v>1</v>
      </c>
      <c r="AQ37">
        <v>0.18181818199999999</v>
      </c>
      <c r="AR37">
        <v>0.1</v>
      </c>
      <c r="AS37">
        <v>1</v>
      </c>
      <c r="AT37">
        <v>0.43902438999999999</v>
      </c>
      <c r="AU37">
        <v>0.29032258100000002</v>
      </c>
      <c r="AV37">
        <v>0.9</v>
      </c>
      <c r="AW37">
        <v>0.86567164200000002</v>
      </c>
      <c r="AX37">
        <v>0.90625</v>
      </c>
      <c r="AY37">
        <v>0.82857142900000003</v>
      </c>
      <c r="AZ37">
        <v>0.1</v>
      </c>
      <c r="BA37">
        <v>5.2631578999999998E-2</v>
      </c>
      <c r="BB37">
        <v>1</v>
      </c>
      <c r="BC37">
        <v>0.02</v>
      </c>
      <c r="BD37">
        <v>0</v>
      </c>
      <c r="BE37">
        <v>0</v>
      </c>
      <c r="BF37">
        <v>0.18181818199999999</v>
      </c>
      <c r="BG37">
        <v>0.1</v>
      </c>
      <c r="BH37">
        <v>1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0.53786199400000001</v>
      </c>
      <c r="CN37">
        <v>0.839545455</v>
      </c>
      <c r="CO37">
        <v>0.63041183199999995</v>
      </c>
      <c r="CP37">
        <v>0.76</v>
      </c>
      <c r="CQ37">
        <v>0.678571429</v>
      </c>
      <c r="CR37">
        <v>0.86363636399999999</v>
      </c>
      <c r="CS37">
        <v>0.70967741900000003</v>
      </c>
      <c r="CT37">
        <v>0.55000000000000004</v>
      </c>
      <c r="CU37">
        <v>1</v>
      </c>
      <c r="CV37">
        <v>0.47619047599999997</v>
      </c>
      <c r="CW37">
        <v>0.322580645</v>
      </c>
      <c r="CX37">
        <v>0.909090909</v>
      </c>
      <c r="CY37">
        <v>0.83582089599999998</v>
      </c>
      <c r="CZ37">
        <v>0.875</v>
      </c>
      <c r="DA37">
        <v>0.8</v>
      </c>
      <c r="DB37">
        <v>0.37037037</v>
      </c>
      <c r="DC37">
        <v>0.26315789499999998</v>
      </c>
      <c r="DD37">
        <v>0.625</v>
      </c>
      <c r="DE37">
        <v>0.63268352751728696</v>
      </c>
      <c r="DF37">
        <v>0.89844752948201201</v>
      </c>
      <c r="DG37">
        <v>0.72955649181487803</v>
      </c>
      <c r="DH37">
        <v>0.83333333333333304</v>
      </c>
      <c r="DI37">
        <v>0.74074074074074003</v>
      </c>
      <c r="DJ37">
        <v>0.952380952380952</v>
      </c>
      <c r="DK37">
        <v>0.83870967741935398</v>
      </c>
      <c r="DL37">
        <v>0.76470588235294101</v>
      </c>
      <c r="DM37">
        <v>0.92857142857142805</v>
      </c>
      <c r="DN37">
        <v>0.66666666666666596</v>
      </c>
      <c r="DO37">
        <v>0.5</v>
      </c>
      <c r="DP37">
        <v>1</v>
      </c>
      <c r="DQ37">
        <v>0.77966101694915202</v>
      </c>
      <c r="DR37">
        <v>0.76666666666666605</v>
      </c>
      <c r="DS37">
        <v>0.79310344827586199</v>
      </c>
      <c r="DT37">
        <v>0.52941176470588203</v>
      </c>
      <c r="DU37">
        <v>0.39130434782608697</v>
      </c>
      <c r="DV37">
        <v>0.81818181818181801</v>
      </c>
    </row>
    <row r="38" spans="1:126" x14ac:dyDescent="0.3">
      <c r="A38">
        <v>0.426206896551724</v>
      </c>
      <c r="B38">
        <v>0</v>
      </c>
      <c r="C38">
        <v>0</v>
      </c>
      <c r="D38">
        <v>0.61904761904761896</v>
      </c>
      <c r="E38">
        <v>0.5</v>
      </c>
      <c r="F38">
        <v>0.8125</v>
      </c>
      <c r="G38">
        <v>0.82352941176470495</v>
      </c>
      <c r="H38">
        <v>0.7</v>
      </c>
      <c r="I38">
        <v>1</v>
      </c>
      <c r="J38">
        <v>0.29411764705882298</v>
      </c>
      <c r="K38">
        <v>0.17241379310344801</v>
      </c>
      <c r="L38">
        <v>1</v>
      </c>
      <c r="M38">
        <v>0.86274509803921495</v>
      </c>
      <c r="N38">
        <v>0.75862068965517204</v>
      </c>
      <c r="O38">
        <v>1</v>
      </c>
      <c r="P38">
        <v>0</v>
      </c>
      <c r="Q38">
        <v>0</v>
      </c>
      <c r="R38">
        <v>0</v>
      </c>
      <c r="AK38">
        <v>0.38822014700000002</v>
      </c>
      <c r="AL38">
        <v>0</v>
      </c>
      <c r="AM38">
        <v>0</v>
      </c>
      <c r="AN38">
        <v>0.70270270300000004</v>
      </c>
      <c r="AO38">
        <v>0.54166666699999999</v>
      </c>
      <c r="AP38">
        <v>1</v>
      </c>
      <c r="AQ38">
        <v>0.68965517200000004</v>
      </c>
      <c r="AR38">
        <v>0.52631578899999998</v>
      </c>
      <c r="AS38">
        <v>1</v>
      </c>
      <c r="AT38">
        <v>0.125</v>
      </c>
      <c r="AU38">
        <v>6.6666666999999999E-2</v>
      </c>
      <c r="AV38">
        <v>1</v>
      </c>
      <c r="AW38">
        <v>0.80645161300000001</v>
      </c>
      <c r="AX38">
        <v>0.80645161300000001</v>
      </c>
      <c r="AY38">
        <v>0.80645161300000001</v>
      </c>
      <c r="AZ38">
        <v>0</v>
      </c>
      <c r="BA38">
        <v>0</v>
      </c>
      <c r="BB38">
        <v>0</v>
      </c>
      <c r="BC38">
        <v>9.8853398999999995E-2</v>
      </c>
      <c r="BD38">
        <v>0</v>
      </c>
      <c r="BE38">
        <v>0</v>
      </c>
      <c r="BF38">
        <v>0.20408163300000001</v>
      </c>
      <c r="BG38">
        <v>0.113636364</v>
      </c>
      <c r="BH38">
        <v>1</v>
      </c>
      <c r="BI38">
        <v>0.15384615400000001</v>
      </c>
      <c r="BJ38">
        <v>8.3333332999999996E-2</v>
      </c>
      <c r="BK38">
        <v>1</v>
      </c>
      <c r="BL38">
        <v>0</v>
      </c>
      <c r="BM38">
        <v>0</v>
      </c>
      <c r="BN38">
        <v>0</v>
      </c>
      <c r="BO38">
        <v>0.45833333300000001</v>
      </c>
      <c r="BP38">
        <v>0.29729729700000002</v>
      </c>
      <c r="BQ38">
        <v>1</v>
      </c>
      <c r="BR38">
        <v>0</v>
      </c>
      <c r="BS38">
        <v>0</v>
      </c>
      <c r="BT38">
        <v>0</v>
      </c>
      <c r="CM38">
        <v>0.68301358199999995</v>
      </c>
      <c r="CN38">
        <v>0.91636363600000004</v>
      </c>
      <c r="CO38">
        <v>0.76997512499999998</v>
      </c>
      <c r="CP38">
        <v>0.82926829300000005</v>
      </c>
      <c r="CQ38">
        <v>0.70833333300000001</v>
      </c>
      <c r="CR38">
        <v>1</v>
      </c>
      <c r="CS38">
        <v>0.82352941199999996</v>
      </c>
      <c r="CT38">
        <v>0.73684210500000002</v>
      </c>
      <c r="CU38">
        <v>0.93333333299999999</v>
      </c>
      <c r="CV38">
        <v>0.63636363600000001</v>
      </c>
      <c r="CW38">
        <v>0.46666666699999998</v>
      </c>
      <c r="CX38">
        <v>1</v>
      </c>
      <c r="CY38">
        <v>0.875</v>
      </c>
      <c r="CZ38">
        <v>0.90322580600000002</v>
      </c>
      <c r="DA38">
        <v>0.84848484800000001</v>
      </c>
      <c r="DB38">
        <v>0.68571428599999995</v>
      </c>
      <c r="DC38">
        <v>0.6</v>
      </c>
      <c r="DD38">
        <v>0.8</v>
      </c>
      <c r="DE38">
        <v>0.66700549450549396</v>
      </c>
      <c r="DF38">
        <v>0.85962503446374405</v>
      </c>
      <c r="DG38">
        <v>0.74560912361929799</v>
      </c>
      <c r="DH38">
        <v>0.80952380952380898</v>
      </c>
      <c r="DI38">
        <v>0.70833333333333304</v>
      </c>
      <c r="DJ38">
        <v>0.94444444444444398</v>
      </c>
      <c r="DK38">
        <v>0.76190476190476197</v>
      </c>
      <c r="DL38">
        <v>0.61538461538461497</v>
      </c>
      <c r="DM38">
        <v>1</v>
      </c>
      <c r="DN38">
        <v>0.75862068965517204</v>
      </c>
      <c r="DO38">
        <v>0.6875</v>
      </c>
      <c r="DP38">
        <v>0.84615384615384603</v>
      </c>
      <c r="DQ38">
        <v>0.786885245901639</v>
      </c>
      <c r="DR38">
        <v>0.8</v>
      </c>
      <c r="DS38">
        <v>0.77419354838709598</v>
      </c>
      <c r="DT38">
        <v>0.61111111111111105</v>
      </c>
      <c r="DU38">
        <v>0.52380952380952295</v>
      </c>
      <c r="DV38">
        <v>0.73333333333333295</v>
      </c>
    </row>
    <row r="39" spans="1:126" x14ac:dyDescent="0.3">
      <c r="A39">
        <v>0.33822843822843801</v>
      </c>
      <c r="B39">
        <v>0</v>
      </c>
      <c r="C39">
        <v>0</v>
      </c>
      <c r="D39">
        <v>0.70370370370370305</v>
      </c>
      <c r="E39">
        <v>0.57575757575757502</v>
      </c>
      <c r="F39">
        <v>0.90476190476190399</v>
      </c>
      <c r="G39">
        <v>0.66666666666666596</v>
      </c>
      <c r="H39">
        <v>0.5</v>
      </c>
      <c r="I39">
        <v>1</v>
      </c>
      <c r="J39">
        <v>0.14285714285714199</v>
      </c>
      <c r="K39">
        <v>7.69230769230769E-2</v>
      </c>
      <c r="L39">
        <v>1</v>
      </c>
      <c r="M39">
        <v>0.68292682926829196</v>
      </c>
      <c r="N39">
        <v>0.53846153846153799</v>
      </c>
      <c r="O39">
        <v>0.93333333333333302</v>
      </c>
      <c r="P39">
        <v>0</v>
      </c>
      <c r="Q39">
        <v>0</v>
      </c>
      <c r="R39">
        <v>0</v>
      </c>
      <c r="AK39">
        <v>0.40252705599999999</v>
      </c>
      <c r="AL39">
        <v>0.93200000000000005</v>
      </c>
      <c r="AM39">
        <v>0.52157427999999995</v>
      </c>
      <c r="AN39">
        <v>0.428571429</v>
      </c>
      <c r="AO39">
        <v>0.28125</v>
      </c>
      <c r="AP39">
        <v>0.9</v>
      </c>
      <c r="AQ39">
        <v>0.69565217400000001</v>
      </c>
      <c r="AR39">
        <v>0.53333333299999997</v>
      </c>
      <c r="AS39">
        <v>1</v>
      </c>
      <c r="AT39">
        <v>0.16666666699999999</v>
      </c>
      <c r="AU39">
        <v>9.0909090999999997E-2</v>
      </c>
      <c r="AV39">
        <v>1</v>
      </c>
      <c r="AW39">
        <v>0.71698113200000002</v>
      </c>
      <c r="AX39">
        <v>0.678571429</v>
      </c>
      <c r="AY39">
        <v>0.76</v>
      </c>
      <c r="AZ39">
        <v>0.6</v>
      </c>
      <c r="BA39">
        <v>0.428571429</v>
      </c>
      <c r="BB39">
        <v>1</v>
      </c>
      <c r="BC39">
        <v>7.1910172999999994E-2</v>
      </c>
      <c r="BD39">
        <v>0</v>
      </c>
      <c r="BE39">
        <v>0</v>
      </c>
      <c r="BF39">
        <v>0.26315789499999998</v>
      </c>
      <c r="BG39">
        <v>0.15151515199999999</v>
      </c>
      <c r="BH39">
        <v>1</v>
      </c>
      <c r="BI39">
        <v>0</v>
      </c>
      <c r="BJ39">
        <v>0</v>
      </c>
      <c r="BK39">
        <v>0</v>
      </c>
      <c r="BL39">
        <v>0.171428571</v>
      </c>
      <c r="BM39">
        <v>9.375E-2</v>
      </c>
      <c r="BN39">
        <v>1</v>
      </c>
      <c r="BO39">
        <v>0.20512820500000001</v>
      </c>
      <c r="BP39">
        <v>0.114285714</v>
      </c>
      <c r="BQ39">
        <v>1</v>
      </c>
      <c r="BR39">
        <v>0</v>
      </c>
      <c r="BS39">
        <v>0</v>
      </c>
      <c r="BT39">
        <v>0</v>
      </c>
      <c r="CM39">
        <v>0.66417748899999995</v>
      </c>
      <c r="CN39">
        <v>0.827405528</v>
      </c>
      <c r="CO39">
        <v>0.73230785899999995</v>
      </c>
      <c r="CP39">
        <v>0.72727272700000001</v>
      </c>
      <c r="CQ39">
        <v>0.625</v>
      </c>
      <c r="CR39">
        <v>0.869565217</v>
      </c>
      <c r="CS39">
        <v>0.8</v>
      </c>
      <c r="CT39">
        <v>0.66666666699999999</v>
      </c>
      <c r="CU39">
        <v>1</v>
      </c>
      <c r="CV39">
        <v>0.71186440699999998</v>
      </c>
      <c r="CW39">
        <v>0.63636363600000001</v>
      </c>
      <c r="CX39">
        <v>0.80769230800000003</v>
      </c>
      <c r="CY39">
        <v>0.80701754400000003</v>
      </c>
      <c r="CZ39">
        <v>0.821428571</v>
      </c>
      <c r="DA39">
        <v>0.79310344799999999</v>
      </c>
      <c r="DB39">
        <v>0.61538461499999997</v>
      </c>
      <c r="DC39">
        <v>0.571428571</v>
      </c>
      <c r="DD39">
        <v>0.66666666699999999</v>
      </c>
      <c r="DE39">
        <v>0.68997445721583595</v>
      </c>
      <c r="DF39">
        <v>0.84956565656565597</v>
      </c>
      <c r="DG39">
        <v>0.75777713384204204</v>
      </c>
      <c r="DH39">
        <v>0.77777777777777701</v>
      </c>
      <c r="DI39">
        <v>0.72413793103448199</v>
      </c>
      <c r="DJ39">
        <v>0.84</v>
      </c>
      <c r="DK39">
        <v>0.85714285714285698</v>
      </c>
      <c r="DL39">
        <v>0.75</v>
      </c>
      <c r="DM39">
        <v>1</v>
      </c>
      <c r="DN39">
        <v>0.74509803921568596</v>
      </c>
      <c r="DO39">
        <v>0.70370370370370305</v>
      </c>
      <c r="DP39">
        <v>0.79166666666666596</v>
      </c>
      <c r="DQ39">
        <v>0.85714285714285698</v>
      </c>
      <c r="DR39">
        <v>0.82758620689655105</v>
      </c>
      <c r="DS39">
        <v>0.88888888888888795</v>
      </c>
      <c r="DT39">
        <v>0.55172413793103403</v>
      </c>
      <c r="DU39">
        <v>0.44444444444444398</v>
      </c>
      <c r="DV39">
        <v>0.72727272727272696</v>
      </c>
    </row>
    <row r="40" spans="1:126" x14ac:dyDescent="0.3">
      <c r="A40">
        <v>0.49497354497354401</v>
      </c>
      <c r="B40">
        <v>0.90761904761904699</v>
      </c>
      <c r="C40">
        <v>0.60720567898134503</v>
      </c>
      <c r="D40">
        <v>0.77551020408163196</v>
      </c>
      <c r="E40">
        <v>0.67857142857142805</v>
      </c>
      <c r="F40">
        <v>0.90476190476190399</v>
      </c>
      <c r="G40">
        <v>0.749999999999999</v>
      </c>
      <c r="H40">
        <v>0.6</v>
      </c>
      <c r="I40">
        <v>1</v>
      </c>
      <c r="J40">
        <v>0.37837837837837801</v>
      </c>
      <c r="K40">
        <v>0.233333333333333</v>
      </c>
      <c r="L40">
        <v>1</v>
      </c>
      <c r="M40">
        <v>0.78431372549019596</v>
      </c>
      <c r="N40">
        <v>0.74074074074074003</v>
      </c>
      <c r="O40">
        <v>0.83333333333333304</v>
      </c>
      <c r="P40">
        <v>0.34782608695652101</v>
      </c>
      <c r="Q40">
        <v>0.22222222222222199</v>
      </c>
      <c r="R40">
        <v>0.8</v>
      </c>
      <c r="AK40">
        <v>0.448606061</v>
      </c>
      <c r="AL40">
        <v>0.91377642000000003</v>
      </c>
      <c r="AM40">
        <v>0.54035431199999995</v>
      </c>
      <c r="AN40">
        <v>0.64</v>
      </c>
      <c r="AO40">
        <v>0.484848485</v>
      </c>
      <c r="AP40">
        <v>0.94117647100000001</v>
      </c>
      <c r="AQ40">
        <v>0.5</v>
      </c>
      <c r="AR40">
        <v>0.33333333300000001</v>
      </c>
      <c r="AS40">
        <v>1</v>
      </c>
      <c r="AT40">
        <v>0.66666666699999999</v>
      </c>
      <c r="AU40">
        <v>0.56666666700000001</v>
      </c>
      <c r="AV40">
        <v>0.80952380999999995</v>
      </c>
      <c r="AW40">
        <v>0.81818181800000001</v>
      </c>
      <c r="AX40">
        <v>0.81818181800000001</v>
      </c>
      <c r="AY40">
        <v>0.81818181800000001</v>
      </c>
      <c r="AZ40">
        <v>7.6923077000000006E-2</v>
      </c>
      <c r="BA40">
        <v>0.04</v>
      </c>
      <c r="BB40">
        <v>1</v>
      </c>
      <c r="BC40">
        <v>7.7112134999999998E-2</v>
      </c>
      <c r="BD40">
        <v>0</v>
      </c>
      <c r="BE40">
        <v>0</v>
      </c>
      <c r="BF40">
        <v>4.6511627999999999E-2</v>
      </c>
      <c r="BG40">
        <v>2.3809523999999999E-2</v>
      </c>
      <c r="BH40">
        <v>1</v>
      </c>
      <c r="BI40">
        <v>0.133333333</v>
      </c>
      <c r="BJ40">
        <v>7.1428570999999996E-2</v>
      </c>
      <c r="BK40">
        <v>1</v>
      </c>
      <c r="BL40">
        <v>6.25E-2</v>
      </c>
      <c r="BM40">
        <v>3.2258065000000002E-2</v>
      </c>
      <c r="BN40">
        <v>1</v>
      </c>
      <c r="BO40">
        <v>0.41025641000000002</v>
      </c>
      <c r="BP40">
        <v>0.25806451600000002</v>
      </c>
      <c r="BQ40">
        <v>1</v>
      </c>
      <c r="BR40">
        <v>0</v>
      </c>
      <c r="BS40">
        <v>0</v>
      </c>
      <c r="BT40">
        <v>0</v>
      </c>
      <c r="CM40">
        <v>0.61709090899999997</v>
      </c>
      <c r="CN40">
        <v>0.83334740600000001</v>
      </c>
      <c r="CO40">
        <v>0.69931516500000002</v>
      </c>
      <c r="CP40">
        <v>0.77192982499999996</v>
      </c>
      <c r="CQ40">
        <v>0.66666666699999999</v>
      </c>
      <c r="CR40">
        <v>0.91666666699999999</v>
      </c>
      <c r="CS40">
        <v>0.66666666699999999</v>
      </c>
      <c r="CT40">
        <v>0.5</v>
      </c>
      <c r="CU40">
        <v>1</v>
      </c>
      <c r="CV40">
        <v>0.69230769199999997</v>
      </c>
      <c r="CW40">
        <v>0.6</v>
      </c>
      <c r="CX40">
        <v>0.81818181800000001</v>
      </c>
      <c r="CY40">
        <v>0.86567164200000002</v>
      </c>
      <c r="CZ40">
        <v>0.87878787899999999</v>
      </c>
      <c r="DA40">
        <v>0.85294117599999997</v>
      </c>
      <c r="DB40">
        <v>0.5</v>
      </c>
      <c r="DC40">
        <v>0.44</v>
      </c>
      <c r="DD40">
        <v>0.57894736800000002</v>
      </c>
      <c r="DE40">
        <v>0.66207314191185096</v>
      </c>
      <c r="DF40">
        <v>0.92432323232323199</v>
      </c>
      <c r="DG40">
        <v>0.73730981077986801</v>
      </c>
      <c r="DH40">
        <v>0.85714285714285698</v>
      </c>
      <c r="DI40">
        <v>0.77419354838709598</v>
      </c>
      <c r="DJ40">
        <v>0.96</v>
      </c>
      <c r="DK40">
        <v>0.8</v>
      </c>
      <c r="DL40">
        <v>0.66666666666666596</v>
      </c>
      <c r="DM40">
        <v>1</v>
      </c>
      <c r="DN40">
        <v>0.73913043478260798</v>
      </c>
      <c r="DO40">
        <v>0.70833333333333304</v>
      </c>
      <c r="DP40">
        <v>0.77272727272727204</v>
      </c>
      <c r="DQ40">
        <v>0.90566037735849003</v>
      </c>
      <c r="DR40">
        <v>0.92307692307692302</v>
      </c>
      <c r="DS40">
        <v>0.88888888888888795</v>
      </c>
      <c r="DT40">
        <v>0.38461538461538403</v>
      </c>
      <c r="DU40">
        <v>0.238095238095238</v>
      </c>
      <c r="DV40">
        <v>1</v>
      </c>
    </row>
    <row r="41" spans="1:126" x14ac:dyDescent="0.3">
      <c r="A41">
        <v>0.25414746543778799</v>
      </c>
      <c r="B41">
        <v>0</v>
      </c>
      <c r="C41">
        <v>0</v>
      </c>
      <c r="D41">
        <v>0.57777777777777695</v>
      </c>
      <c r="E41">
        <v>0.46428571428571402</v>
      </c>
      <c r="F41">
        <v>0.76470588235294101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0.86206896551724099</v>
      </c>
      <c r="N41">
        <v>0.80645161290322498</v>
      </c>
      <c r="O41">
        <v>0.92592592592592504</v>
      </c>
      <c r="P41">
        <v>0</v>
      </c>
      <c r="Q41">
        <v>0</v>
      </c>
      <c r="R41">
        <v>0</v>
      </c>
      <c r="AK41">
        <v>0.38591792000000003</v>
      </c>
      <c r="AL41">
        <v>0</v>
      </c>
      <c r="AM41">
        <v>0</v>
      </c>
      <c r="AN41">
        <v>0.64516129</v>
      </c>
      <c r="AO41">
        <v>0.47619047599999997</v>
      </c>
      <c r="AP41">
        <v>1</v>
      </c>
      <c r="AQ41">
        <v>0.68965517200000004</v>
      </c>
      <c r="AR41">
        <v>0.52631578899999998</v>
      </c>
      <c r="AS41">
        <v>1</v>
      </c>
      <c r="AT41">
        <v>0.171428571</v>
      </c>
      <c r="AU41">
        <v>9.375E-2</v>
      </c>
      <c r="AV41">
        <v>1</v>
      </c>
      <c r="AW41">
        <v>0.84745762700000005</v>
      </c>
      <c r="AX41">
        <v>0.83333333300000001</v>
      </c>
      <c r="AY41">
        <v>0.86206896600000005</v>
      </c>
      <c r="AZ41">
        <v>0</v>
      </c>
      <c r="BA41">
        <v>0</v>
      </c>
      <c r="BB41">
        <v>0</v>
      </c>
      <c r="BC41">
        <v>6.3054186999999998E-2</v>
      </c>
      <c r="BD41">
        <v>0</v>
      </c>
      <c r="BE41">
        <v>0</v>
      </c>
      <c r="BF41">
        <v>0.1875</v>
      </c>
      <c r="BG41">
        <v>0.10344827600000001</v>
      </c>
      <c r="BH41">
        <v>1</v>
      </c>
      <c r="BI41">
        <v>0</v>
      </c>
      <c r="BJ41">
        <v>0</v>
      </c>
      <c r="BK41">
        <v>0</v>
      </c>
      <c r="BL41">
        <v>0.12903225800000001</v>
      </c>
      <c r="BM41">
        <v>6.8965517000000004E-2</v>
      </c>
      <c r="BN41">
        <v>1</v>
      </c>
      <c r="BO41">
        <v>0.25</v>
      </c>
      <c r="BP41">
        <v>0.14285714299999999</v>
      </c>
      <c r="BQ41">
        <v>1</v>
      </c>
      <c r="BR41">
        <v>0</v>
      </c>
      <c r="BS41">
        <v>0</v>
      </c>
      <c r="BT41">
        <v>0</v>
      </c>
      <c r="CM41">
        <v>0.62252506299999999</v>
      </c>
      <c r="CN41">
        <v>0.91066666699999999</v>
      </c>
      <c r="CO41">
        <v>0.71552887499999995</v>
      </c>
      <c r="CP41">
        <v>0.92307692299999999</v>
      </c>
      <c r="CQ41">
        <v>0.85714285700000004</v>
      </c>
      <c r="CR41">
        <v>1</v>
      </c>
      <c r="CS41">
        <v>0.68965517200000004</v>
      </c>
      <c r="CT41">
        <v>0.52631578899999998</v>
      </c>
      <c r="CU41">
        <v>1</v>
      </c>
      <c r="CV41">
        <v>0.63157894699999995</v>
      </c>
      <c r="CW41">
        <v>0.5625</v>
      </c>
      <c r="CX41">
        <v>0.72</v>
      </c>
      <c r="CY41">
        <v>0.83333333300000001</v>
      </c>
      <c r="CZ41">
        <v>0.83333333300000001</v>
      </c>
      <c r="DA41">
        <v>0.83333333300000001</v>
      </c>
      <c r="DB41">
        <v>0.5</v>
      </c>
      <c r="DC41">
        <v>0.33333333300000001</v>
      </c>
      <c r="DD41">
        <v>1</v>
      </c>
      <c r="DE41">
        <v>0.66379735318444999</v>
      </c>
      <c r="DF41">
        <v>0.91526984126984101</v>
      </c>
      <c r="DG41">
        <v>0.74910026516969397</v>
      </c>
      <c r="DH41">
        <v>0.86363636363636298</v>
      </c>
      <c r="DI41">
        <v>0.79166666666666596</v>
      </c>
      <c r="DJ41">
        <v>0.95</v>
      </c>
      <c r="DK41">
        <v>0.89473684210526305</v>
      </c>
      <c r="DL41">
        <v>0.85</v>
      </c>
      <c r="DM41">
        <v>0.94444444444444398</v>
      </c>
      <c r="DN41">
        <v>0.680851063829787</v>
      </c>
      <c r="DO41">
        <v>0.61538461538461497</v>
      </c>
      <c r="DP41">
        <v>0.76190476190476097</v>
      </c>
      <c r="DQ41">
        <v>0.82142857142857095</v>
      </c>
      <c r="DR41">
        <v>0.74193548387096697</v>
      </c>
      <c r="DS41">
        <v>0.92</v>
      </c>
      <c r="DT41">
        <v>0.48484848484848397</v>
      </c>
      <c r="DU41">
        <v>0.32</v>
      </c>
      <c r="DV41">
        <v>1</v>
      </c>
    </row>
    <row r="42" spans="1:126" x14ac:dyDescent="0.3">
      <c r="A42">
        <v>0.16799999999999901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0.80769230769230704</v>
      </c>
      <c r="N42">
        <v>0.84</v>
      </c>
      <c r="O42">
        <v>0.77777777777777701</v>
      </c>
      <c r="P42">
        <v>0</v>
      </c>
      <c r="Q42">
        <v>0</v>
      </c>
      <c r="R42">
        <v>0</v>
      </c>
      <c r="AK42">
        <v>8.5431373000000005E-2</v>
      </c>
      <c r="AL42">
        <v>0</v>
      </c>
      <c r="AM42">
        <v>0</v>
      </c>
      <c r="AN42">
        <v>9.7560975999999994E-2</v>
      </c>
      <c r="AO42">
        <v>8.3333332999999996E-2</v>
      </c>
      <c r="AP42">
        <v>0.117647059</v>
      </c>
      <c r="AQ42">
        <v>0.15384615400000001</v>
      </c>
      <c r="AR42">
        <v>0.125</v>
      </c>
      <c r="AS42">
        <v>0.2</v>
      </c>
      <c r="AT42">
        <v>0.1</v>
      </c>
      <c r="AU42">
        <v>5.8823528999999999E-2</v>
      </c>
      <c r="AV42">
        <v>0.33333333300000001</v>
      </c>
      <c r="AW42">
        <v>0.156862745</v>
      </c>
      <c r="AX42">
        <v>0.16</v>
      </c>
      <c r="AY42">
        <v>0.15384615400000001</v>
      </c>
      <c r="AZ42">
        <v>0</v>
      </c>
      <c r="BA42">
        <v>0</v>
      </c>
      <c r="BB42">
        <v>0</v>
      </c>
      <c r="BC42">
        <v>5.6742501000000001E-2</v>
      </c>
      <c r="BD42">
        <v>0</v>
      </c>
      <c r="BE42">
        <v>0</v>
      </c>
      <c r="BF42">
        <v>0.19512195099999999</v>
      </c>
      <c r="BG42">
        <v>0.10810810799999999</v>
      </c>
      <c r="BH42">
        <v>1</v>
      </c>
      <c r="BI42">
        <v>7.4074074000000004E-2</v>
      </c>
      <c r="BJ42">
        <v>3.8461538000000003E-2</v>
      </c>
      <c r="BK42">
        <v>1</v>
      </c>
      <c r="BL42">
        <v>0.14814814800000001</v>
      </c>
      <c r="BM42">
        <v>0.08</v>
      </c>
      <c r="BN42">
        <v>1</v>
      </c>
      <c r="BO42">
        <v>0.10810810799999999</v>
      </c>
      <c r="BP42">
        <v>5.7142856999999998E-2</v>
      </c>
      <c r="BQ42">
        <v>1</v>
      </c>
      <c r="BR42">
        <v>0</v>
      </c>
      <c r="BS42">
        <v>0</v>
      </c>
      <c r="BT42">
        <v>0</v>
      </c>
      <c r="CM42">
        <v>0.16272549</v>
      </c>
      <c r="CN42">
        <v>0.24638625</v>
      </c>
      <c r="CO42">
        <v>0.187874297</v>
      </c>
      <c r="CP42">
        <v>0.139534884</v>
      </c>
      <c r="CQ42">
        <v>0.125</v>
      </c>
      <c r="CR42">
        <v>0.15789473700000001</v>
      </c>
      <c r="CS42">
        <v>0.25</v>
      </c>
      <c r="CT42">
        <v>0.25</v>
      </c>
      <c r="CU42">
        <v>0.25</v>
      </c>
      <c r="CV42">
        <v>0.31372549</v>
      </c>
      <c r="CW42">
        <v>0.235294118</v>
      </c>
      <c r="CX42">
        <v>0.47058823500000002</v>
      </c>
      <c r="CY42">
        <v>0.111111111</v>
      </c>
      <c r="CZ42">
        <v>0.12</v>
      </c>
      <c r="DA42">
        <v>0.10344827600000001</v>
      </c>
      <c r="DB42">
        <v>0.125</v>
      </c>
      <c r="DC42">
        <v>8.3333332999999996E-2</v>
      </c>
      <c r="DD42">
        <v>0.25</v>
      </c>
      <c r="DE42">
        <v>0.65901292335115802</v>
      </c>
      <c r="DF42">
        <v>0.857386363636363</v>
      </c>
      <c r="DG42">
        <v>0.72573099415204601</v>
      </c>
      <c r="DH42">
        <v>0.87719298245613997</v>
      </c>
      <c r="DI42">
        <v>0.78125</v>
      </c>
      <c r="DJ42">
        <v>1</v>
      </c>
      <c r="DK42">
        <v>0.77777777777777701</v>
      </c>
      <c r="DL42">
        <v>0.63636363636363602</v>
      </c>
      <c r="DM42">
        <v>1</v>
      </c>
      <c r="DN42">
        <v>0.68181818181818099</v>
      </c>
      <c r="DO42">
        <v>0.75</v>
      </c>
      <c r="DP42">
        <v>0.625</v>
      </c>
      <c r="DQ42">
        <v>0.81818181818181801</v>
      </c>
      <c r="DR42">
        <v>0.79411764705882304</v>
      </c>
      <c r="DS42">
        <v>0.84375</v>
      </c>
      <c r="DT42">
        <v>0.47368421052631499</v>
      </c>
      <c r="DU42">
        <v>0.33333333333333298</v>
      </c>
      <c r="DV42">
        <v>0.81818181818181801</v>
      </c>
    </row>
    <row r="43" spans="1:126" x14ac:dyDescent="0.3">
      <c r="A43">
        <v>0.285651763818147</v>
      </c>
      <c r="B43">
        <v>0</v>
      </c>
      <c r="C43">
        <v>0</v>
      </c>
      <c r="D43">
        <v>0.69565217391304301</v>
      </c>
      <c r="E43">
        <v>0.53333333333333299</v>
      </c>
      <c r="F43">
        <v>1</v>
      </c>
      <c r="G43">
        <v>0.1</v>
      </c>
      <c r="H43">
        <v>5.2631578947368397E-2</v>
      </c>
      <c r="I43">
        <v>1</v>
      </c>
      <c r="J43">
        <v>0.12121212121212099</v>
      </c>
      <c r="K43">
        <v>6.4516129032257993E-2</v>
      </c>
      <c r="L43">
        <v>1</v>
      </c>
      <c r="M43">
        <v>0.79245283018867896</v>
      </c>
      <c r="N43">
        <v>0.77777777777777701</v>
      </c>
      <c r="O43">
        <v>0.80769230769230704</v>
      </c>
      <c r="P43">
        <v>0</v>
      </c>
      <c r="Q43">
        <v>0</v>
      </c>
      <c r="R43">
        <v>0</v>
      </c>
      <c r="AK43">
        <v>0.44030616500000003</v>
      </c>
      <c r="AL43">
        <v>0.89862852699999995</v>
      </c>
      <c r="AM43">
        <v>0.56055555599999995</v>
      </c>
      <c r="AN43">
        <v>0.625</v>
      </c>
      <c r="AO43">
        <v>0.46875</v>
      </c>
      <c r="AP43">
        <v>0.9375</v>
      </c>
      <c r="AQ43">
        <v>0.53333333299999997</v>
      </c>
      <c r="AR43">
        <v>0.36363636399999999</v>
      </c>
      <c r="AS43">
        <v>1</v>
      </c>
      <c r="AT43">
        <v>0.55555555599999995</v>
      </c>
      <c r="AU43">
        <v>0.4</v>
      </c>
      <c r="AV43">
        <v>0.909090909</v>
      </c>
      <c r="AW43">
        <v>0.86666666699999995</v>
      </c>
      <c r="AX43">
        <v>0.83870967699999999</v>
      </c>
      <c r="AY43">
        <v>0.89655172400000005</v>
      </c>
      <c r="AZ43">
        <v>0.222222222</v>
      </c>
      <c r="BA43">
        <v>0.130434783</v>
      </c>
      <c r="BB43">
        <v>0.75</v>
      </c>
      <c r="BC43">
        <v>9.8415635000000001E-2</v>
      </c>
      <c r="BD43">
        <v>0</v>
      </c>
      <c r="BE43">
        <v>0</v>
      </c>
      <c r="BF43">
        <v>0.15789473700000001</v>
      </c>
      <c r="BG43">
        <v>8.5714286000000001E-2</v>
      </c>
      <c r="BH43">
        <v>1</v>
      </c>
      <c r="BI43">
        <v>0.28571428599999998</v>
      </c>
      <c r="BJ43">
        <v>0.16666666699999999</v>
      </c>
      <c r="BK43">
        <v>1</v>
      </c>
      <c r="BL43">
        <v>0.12903225800000001</v>
      </c>
      <c r="BM43">
        <v>6.8965517000000004E-2</v>
      </c>
      <c r="BN43">
        <v>1</v>
      </c>
      <c r="BO43">
        <v>0.29166666699999999</v>
      </c>
      <c r="BP43">
        <v>0.17073170700000001</v>
      </c>
      <c r="BQ43">
        <v>1</v>
      </c>
      <c r="BR43">
        <v>0</v>
      </c>
      <c r="BS43">
        <v>0</v>
      </c>
      <c r="BT43">
        <v>0</v>
      </c>
      <c r="CM43">
        <v>0.66590006999999996</v>
      </c>
      <c r="CN43">
        <v>0.81704545500000003</v>
      </c>
      <c r="CO43">
        <v>0.720756858</v>
      </c>
      <c r="CP43">
        <v>0.84375</v>
      </c>
      <c r="CQ43">
        <v>0.84375</v>
      </c>
      <c r="CR43">
        <v>0.84375</v>
      </c>
      <c r="CS43">
        <v>0.66666666699999999</v>
      </c>
      <c r="CT43">
        <v>0.5</v>
      </c>
      <c r="CU43">
        <v>1</v>
      </c>
      <c r="CV43">
        <v>0.72340425500000005</v>
      </c>
      <c r="CW43">
        <v>0.68</v>
      </c>
      <c r="CX43">
        <v>0.77272727299999999</v>
      </c>
      <c r="CY43">
        <v>0.85714285700000004</v>
      </c>
      <c r="CZ43">
        <v>0.87096774200000004</v>
      </c>
      <c r="DA43">
        <v>0.84375</v>
      </c>
      <c r="DB43">
        <v>0.51282051299999998</v>
      </c>
      <c r="DC43">
        <v>0.43478260899999999</v>
      </c>
      <c r="DD43">
        <v>0.625</v>
      </c>
      <c r="DE43">
        <v>0.71448557583953098</v>
      </c>
      <c r="DF43">
        <v>0.88141125541125498</v>
      </c>
      <c r="DG43">
        <v>0.78280830148772995</v>
      </c>
      <c r="DH43">
        <v>0.81481481481481399</v>
      </c>
      <c r="DI43">
        <v>0.75862068965517204</v>
      </c>
      <c r="DJ43">
        <v>0.88</v>
      </c>
      <c r="DK43">
        <v>0.875</v>
      </c>
      <c r="DL43">
        <v>0.77777777777777701</v>
      </c>
      <c r="DM43">
        <v>1</v>
      </c>
      <c r="DN43">
        <v>0.83582089552238803</v>
      </c>
      <c r="DO43">
        <v>0.82352941176470495</v>
      </c>
      <c r="DP43">
        <v>0.84848484848484795</v>
      </c>
      <c r="DQ43">
        <v>0.86666666666666603</v>
      </c>
      <c r="DR43">
        <v>0.8125</v>
      </c>
      <c r="DS43">
        <v>0.92857142857142805</v>
      </c>
      <c r="DT43">
        <v>0.52173913043478204</v>
      </c>
      <c r="DU43">
        <v>0.4</v>
      </c>
      <c r="DV43">
        <v>0.75</v>
      </c>
    </row>
    <row r="44" spans="1:126" x14ac:dyDescent="0.3">
      <c r="A44">
        <v>0.45203896103896102</v>
      </c>
      <c r="B44">
        <v>0.90366300366300301</v>
      </c>
      <c r="C44">
        <v>0.56227529813736699</v>
      </c>
      <c r="D44">
        <v>0.72222222222222199</v>
      </c>
      <c r="E44">
        <v>0.59090909090909005</v>
      </c>
      <c r="F44">
        <v>0.92857142857142805</v>
      </c>
      <c r="G44">
        <v>0.628571428571428</v>
      </c>
      <c r="H44">
        <v>0.45833333333333298</v>
      </c>
      <c r="I44">
        <v>1</v>
      </c>
      <c r="J44">
        <v>0.48484848484848397</v>
      </c>
      <c r="K44">
        <v>0.38095238095237999</v>
      </c>
      <c r="L44">
        <v>0.66666666666666596</v>
      </c>
      <c r="M44">
        <v>0.82758620689655105</v>
      </c>
      <c r="N44">
        <v>0.75</v>
      </c>
      <c r="O44">
        <v>0.92307692307692302</v>
      </c>
      <c r="P44">
        <v>0.148148148148148</v>
      </c>
      <c r="Q44">
        <v>0.08</v>
      </c>
      <c r="R44">
        <v>1</v>
      </c>
      <c r="AK44">
        <v>0.45251612899999999</v>
      </c>
      <c r="AL44">
        <v>0.97070707099999998</v>
      </c>
      <c r="AM44">
        <v>0.60912698399999998</v>
      </c>
      <c r="AN44">
        <v>0.61111111100000004</v>
      </c>
      <c r="AO44">
        <v>0.44</v>
      </c>
      <c r="AP44">
        <v>1</v>
      </c>
      <c r="AQ44">
        <v>0.75</v>
      </c>
      <c r="AR44">
        <v>0.6</v>
      </c>
      <c r="AS44">
        <v>1</v>
      </c>
      <c r="AT44">
        <v>0.47619047599999997</v>
      </c>
      <c r="AU44">
        <v>0.322580645</v>
      </c>
      <c r="AV44">
        <v>0.909090909</v>
      </c>
      <c r="AW44">
        <v>0.70833333300000001</v>
      </c>
      <c r="AX44">
        <v>0.56666666700000001</v>
      </c>
      <c r="AY44">
        <v>0.94444444400000005</v>
      </c>
      <c r="AZ44">
        <v>0.5</v>
      </c>
      <c r="BA44">
        <v>0.33333333300000001</v>
      </c>
      <c r="BB44">
        <v>1</v>
      </c>
      <c r="BC44">
        <v>5.935468E-2</v>
      </c>
      <c r="BD44">
        <v>0</v>
      </c>
      <c r="BE44">
        <v>0</v>
      </c>
      <c r="BF44">
        <v>0.05</v>
      </c>
      <c r="BG44">
        <v>2.5641026000000001E-2</v>
      </c>
      <c r="BH44">
        <v>1</v>
      </c>
      <c r="BI44">
        <v>0</v>
      </c>
      <c r="BJ44">
        <v>0</v>
      </c>
      <c r="BK44">
        <v>0</v>
      </c>
      <c r="BL44">
        <v>0.114285714</v>
      </c>
      <c r="BM44">
        <v>6.0606061000000003E-2</v>
      </c>
      <c r="BN44">
        <v>1</v>
      </c>
      <c r="BO44">
        <v>0.34782608700000001</v>
      </c>
      <c r="BP44">
        <v>0.21052631599999999</v>
      </c>
      <c r="BQ44">
        <v>1</v>
      </c>
      <c r="BR44">
        <v>0</v>
      </c>
      <c r="BS44">
        <v>0</v>
      </c>
      <c r="BT44">
        <v>0</v>
      </c>
      <c r="CM44">
        <v>0.66740262800000005</v>
      </c>
      <c r="CN44">
        <v>0.85378553300000004</v>
      </c>
      <c r="CO44">
        <v>0.74301066900000001</v>
      </c>
      <c r="CP44">
        <v>0.76190476200000001</v>
      </c>
      <c r="CQ44">
        <v>0.64</v>
      </c>
      <c r="CR44">
        <v>0.94117647100000001</v>
      </c>
      <c r="CS44">
        <v>0.82352941199999996</v>
      </c>
      <c r="CT44">
        <v>0.7</v>
      </c>
      <c r="CU44">
        <v>1</v>
      </c>
      <c r="CV44">
        <v>0.72727272700000001</v>
      </c>
      <c r="CW44">
        <v>0.64516129</v>
      </c>
      <c r="CX44">
        <v>0.83333333300000001</v>
      </c>
      <c r="CY44">
        <v>0.79365079400000005</v>
      </c>
      <c r="CZ44">
        <v>0.83333333300000001</v>
      </c>
      <c r="DA44">
        <v>0.75757575799999999</v>
      </c>
      <c r="DB44">
        <v>0.60869565199999998</v>
      </c>
      <c r="DC44">
        <v>0.51851851900000001</v>
      </c>
      <c r="DD44">
        <v>0.73684210500000002</v>
      </c>
      <c r="DE44">
        <v>0.65505747126436698</v>
      </c>
      <c r="DF44">
        <v>0.85261197339246098</v>
      </c>
      <c r="DG44">
        <v>0.69535073080153098</v>
      </c>
      <c r="DH44">
        <v>0.81481481481481399</v>
      </c>
      <c r="DI44">
        <v>0.75862068965517204</v>
      </c>
      <c r="DJ44">
        <v>0.88</v>
      </c>
      <c r="DK44">
        <v>0.78260869565217295</v>
      </c>
      <c r="DL44">
        <v>0.75</v>
      </c>
      <c r="DM44">
        <v>0.81818181818181801</v>
      </c>
      <c r="DN44">
        <v>0.69090909090909003</v>
      </c>
      <c r="DO44">
        <v>0.63333333333333297</v>
      </c>
      <c r="DP44">
        <v>0.76</v>
      </c>
      <c r="DQ44">
        <v>0.86842105263157898</v>
      </c>
      <c r="DR44">
        <v>0.94285714285714195</v>
      </c>
      <c r="DS44">
        <v>0.80487804878048697</v>
      </c>
      <c r="DT44">
        <v>0.32</v>
      </c>
      <c r="DU44">
        <v>0.19047619047618999</v>
      </c>
      <c r="DV44">
        <v>1</v>
      </c>
    </row>
    <row r="45" spans="1:126" x14ac:dyDescent="0.3">
      <c r="A45">
        <v>0.16666666666666599</v>
      </c>
      <c r="B45">
        <v>0</v>
      </c>
      <c r="C45">
        <v>0</v>
      </c>
      <c r="D45">
        <v>0</v>
      </c>
      <c r="E45">
        <v>0</v>
      </c>
      <c r="F45">
        <v>0</v>
      </c>
      <c r="G45">
        <v>0.56000000000000005</v>
      </c>
      <c r="H45">
        <v>0.38888888888888801</v>
      </c>
      <c r="I45">
        <v>1</v>
      </c>
      <c r="J45">
        <v>0</v>
      </c>
      <c r="K45">
        <v>0</v>
      </c>
      <c r="L45">
        <v>0</v>
      </c>
      <c r="M45">
        <v>0.6</v>
      </c>
      <c r="N45">
        <v>0.44444444444444398</v>
      </c>
      <c r="O45">
        <v>0.92307692307692302</v>
      </c>
      <c r="P45">
        <v>0</v>
      </c>
      <c r="Q45">
        <v>0</v>
      </c>
      <c r="R45">
        <v>0</v>
      </c>
      <c r="BC45">
        <v>7.6109552999999996E-2</v>
      </c>
      <c r="BD45">
        <v>0</v>
      </c>
      <c r="BE45">
        <v>0</v>
      </c>
      <c r="BF45">
        <v>5.1282051000000002E-2</v>
      </c>
      <c r="BG45">
        <v>2.6315788999999999E-2</v>
      </c>
      <c r="BH45">
        <v>1</v>
      </c>
      <c r="BI45">
        <v>0</v>
      </c>
      <c r="BJ45">
        <v>0</v>
      </c>
      <c r="BK45">
        <v>0</v>
      </c>
      <c r="BL45">
        <v>0.29411764699999998</v>
      </c>
      <c r="BM45">
        <v>0.17241379300000001</v>
      </c>
      <c r="BN45">
        <v>1</v>
      </c>
      <c r="BO45">
        <v>0.30769230800000003</v>
      </c>
      <c r="BP45">
        <v>0.18181818199999999</v>
      </c>
      <c r="BQ45">
        <v>1</v>
      </c>
      <c r="BR45">
        <v>0</v>
      </c>
      <c r="BS45">
        <v>0</v>
      </c>
      <c r="BT45">
        <v>0</v>
      </c>
      <c r="DE45">
        <v>0.68770981572705703</v>
      </c>
      <c r="DF45">
        <v>0.922167487684729</v>
      </c>
      <c r="DG45">
        <v>0.72956363037119398</v>
      </c>
      <c r="DH45">
        <v>0.81481481481481399</v>
      </c>
      <c r="DI45">
        <v>0.6875</v>
      </c>
      <c r="DJ45">
        <v>1</v>
      </c>
      <c r="DK45">
        <v>0.88</v>
      </c>
      <c r="DL45">
        <v>0.78571428571428503</v>
      </c>
      <c r="DM45">
        <v>1</v>
      </c>
      <c r="DN45">
        <v>0.80645161290322498</v>
      </c>
      <c r="DO45">
        <v>0.92592592592592504</v>
      </c>
      <c r="DP45">
        <v>0.71428571428571397</v>
      </c>
      <c r="DQ45">
        <v>0.89655172413793105</v>
      </c>
      <c r="DR45">
        <v>0.89655172413793105</v>
      </c>
      <c r="DS45">
        <v>0.89655172413793105</v>
      </c>
      <c r="DT45">
        <v>0.25</v>
      </c>
      <c r="DU45">
        <v>0.14285714285714199</v>
      </c>
      <c r="DV45">
        <v>1</v>
      </c>
    </row>
    <row r="46" spans="1:126" x14ac:dyDescent="0.3">
      <c r="A46">
        <v>0.372121459694989</v>
      </c>
      <c r="B46">
        <v>0</v>
      </c>
      <c r="C46">
        <v>0</v>
      </c>
      <c r="D46">
        <v>0.74418604651162701</v>
      </c>
      <c r="E46">
        <v>0.592592592592592</v>
      </c>
      <c r="F46">
        <v>1</v>
      </c>
      <c r="G46">
        <v>0.58333333333333304</v>
      </c>
      <c r="H46">
        <v>0.41176470588235198</v>
      </c>
      <c r="I46">
        <v>1</v>
      </c>
      <c r="J46">
        <v>0.27027027027027001</v>
      </c>
      <c r="K46">
        <v>0.15625</v>
      </c>
      <c r="L46">
        <v>1</v>
      </c>
      <c r="M46">
        <v>0.75</v>
      </c>
      <c r="N46">
        <v>0.7</v>
      </c>
      <c r="O46">
        <v>0.80769230769230704</v>
      </c>
      <c r="P46">
        <v>0</v>
      </c>
      <c r="Q46">
        <v>0</v>
      </c>
      <c r="R46">
        <v>0</v>
      </c>
      <c r="BC46">
        <v>5.4621967E-2</v>
      </c>
      <c r="BD46">
        <v>0</v>
      </c>
      <c r="BE46">
        <v>0</v>
      </c>
      <c r="BF46">
        <v>0.17021276599999999</v>
      </c>
      <c r="BG46">
        <v>9.3023255999999999E-2</v>
      </c>
      <c r="BH46">
        <v>1</v>
      </c>
      <c r="BI46">
        <v>0</v>
      </c>
      <c r="BJ46">
        <v>0</v>
      </c>
      <c r="BK46">
        <v>0</v>
      </c>
      <c r="BL46">
        <v>5.5555555999999999E-2</v>
      </c>
      <c r="BM46">
        <v>2.8571428999999999E-2</v>
      </c>
      <c r="BN46">
        <v>1</v>
      </c>
      <c r="BO46">
        <v>0.26315789499999998</v>
      </c>
      <c r="BP46">
        <v>0.15151515199999999</v>
      </c>
      <c r="BQ46">
        <v>1</v>
      </c>
      <c r="BR46">
        <v>0</v>
      </c>
      <c r="BS46">
        <v>0</v>
      </c>
      <c r="BT46">
        <v>0</v>
      </c>
      <c r="DE46">
        <v>0.63355987566513805</v>
      </c>
      <c r="DF46">
        <v>0.87958988380041003</v>
      </c>
      <c r="DG46">
        <v>0.72935719215222306</v>
      </c>
      <c r="DH46">
        <v>0.89795918367346905</v>
      </c>
      <c r="DI46">
        <v>0.81481481481481399</v>
      </c>
      <c r="DJ46">
        <v>1</v>
      </c>
      <c r="DK46">
        <v>0.71428571428571397</v>
      </c>
      <c r="DL46">
        <v>0.55555555555555503</v>
      </c>
      <c r="DM46">
        <v>1</v>
      </c>
      <c r="DN46">
        <v>0.69565217391304301</v>
      </c>
      <c r="DO46">
        <v>0.592592592592592</v>
      </c>
      <c r="DP46">
        <v>0.84210526315789402</v>
      </c>
      <c r="DQ46">
        <v>0.80555555555555503</v>
      </c>
      <c r="DR46">
        <v>0.78378378378378299</v>
      </c>
      <c r="DS46">
        <v>0.82857142857142796</v>
      </c>
      <c r="DT46">
        <v>0.53333333333333299</v>
      </c>
      <c r="DU46">
        <v>0.42105263157894701</v>
      </c>
      <c r="DV46">
        <v>0.72727272727272696</v>
      </c>
    </row>
    <row r="47" spans="1:126" x14ac:dyDescent="0.3">
      <c r="A47">
        <v>0.30490384615384603</v>
      </c>
      <c r="B47">
        <v>0</v>
      </c>
      <c r="C47">
        <v>0</v>
      </c>
      <c r="D47">
        <v>0.54545454545454497</v>
      </c>
      <c r="E47">
        <v>0.375</v>
      </c>
      <c r="F47">
        <v>1</v>
      </c>
      <c r="G47">
        <v>0.375</v>
      </c>
      <c r="H47">
        <v>0.23076923076923</v>
      </c>
      <c r="I47">
        <v>1</v>
      </c>
      <c r="J47">
        <v>0.33333333333333298</v>
      </c>
      <c r="K47">
        <v>0.21875</v>
      </c>
      <c r="L47">
        <v>0.7</v>
      </c>
      <c r="M47">
        <v>0.763636363636363</v>
      </c>
      <c r="N47">
        <v>0.7</v>
      </c>
      <c r="O47">
        <v>0.84</v>
      </c>
      <c r="P47">
        <v>0</v>
      </c>
      <c r="Q47">
        <v>0</v>
      </c>
      <c r="R47">
        <v>0</v>
      </c>
      <c r="BC47">
        <v>8.9907406999999995E-2</v>
      </c>
      <c r="BD47">
        <v>0</v>
      </c>
      <c r="BE47">
        <v>0</v>
      </c>
      <c r="BF47">
        <v>0.18181818199999999</v>
      </c>
      <c r="BG47">
        <v>0.1</v>
      </c>
      <c r="BH47">
        <v>1</v>
      </c>
      <c r="BI47">
        <v>7.1428570999999996E-2</v>
      </c>
      <c r="BJ47">
        <v>3.7037037000000002E-2</v>
      </c>
      <c r="BK47">
        <v>1</v>
      </c>
      <c r="BL47">
        <v>0.117647059</v>
      </c>
      <c r="BM47">
        <v>6.25E-2</v>
      </c>
      <c r="BN47">
        <v>1</v>
      </c>
      <c r="BO47">
        <v>0.4</v>
      </c>
      <c r="BP47">
        <v>0.25</v>
      </c>
      <c r="BQ47">
        <v>1</v>
      </c>
      <c r="BR47">
        <v>0</v>
      </c>
      <c r="BS47">
        <v>0</v>
      </c>
      <c r="BT47">
        <v>0</v>
      </c>
    </row>
    <row r="48" spans="1:126" x14ac:dyDescent="0.3">
      <c r="A48">
        <v>0.29255427841634701</v>
      </c>
      <c r="B48">
        <v>0</v>
      </c>
      <c r="C48">
        <v>0</v>
      </c>
      <c r="D48">
        <v>0.54545454545454497</v>
      </c>
      <c r="E48">
        <v>0.41379310344827502</v>
      </c>
      <c r="F48">
        <v>0.8</v>
      </c>
      <c r="G48">
        <v>0.62068965517241304</v>
      </c>
      <c r="H48">
        <v>0.45</v>
      </c>
      <c r="I48">
        <v>1</v>
      </c>
      <c r="J48">
        <v>0.3125</v>
      </c>
      <c r="K48">
        <v>0.18518518518518501</v>
      </c>
      <c r="L48">
        <v>1</v>
      </c>
      <c r="M48">
        <v>0.585365853658536</v>
      </c>
      <c r="N48">
        <v>0.41379310344827502</v>
      </c>
      <c r="O48">
        <v>1</v>
      </c>
      <c r="P48">
        <v>0</v>
      </c>
      <c r="Q48">
        <v>0</v>
      </c>
      <c r="R48">
        <v>0</v>
      </c>
      <c r="BC48">
        <v>5.2991453000000001E-2</v>
      </c>
      <c r="BD48">
        <v>0</v>
      </c>
      <c r="BE48">
        <v>0</v>
      </c>
      <c r="BF48">
        <v>0.186046512</v>
      </c>
      <c r="BG48">
        <v>0.102564103</v>
      </c>
      <c r="BH48">
        <v>1</v>
      </c>
      <c r="BI48">
        <v>0</v>
      </c>
      <c r="BJ48">
        <v>0</v>
      </c>
      <c r="BK48">
        <v>0</v>
      </c>
      <c r="BL48">
        <v>0.2</v>
      </c>
      <c r="BM48">
        <v>0.111111111</v>
      </c>
      <c r="BN48">
        <v>1</v>
      </c>
      <c r="BO48">
        <v>9.7560975999999994E-2</v>
      </c>
      <c r="BP48">
        <v>5.1282051000000002E-2</v>
      </c>
      <c r="BQ48">
        <v>1</v>
      </c>
      <c r="BR48">
        <v>0</v>
      </c>
      <c r="BS48">
        <v>0</v>
      </c>
      <c r="BT48">
        <v>0</v>
      </c>
    </row>
    <row r="49" spans="1:126" x14ac:dyDescent="0.3">
      <c r="A49">
        <v>0.34232837055417698</v>
      </c>
      <c r="B49">
        <v>0</v>
      </c>
      <c r="C49">
        <v>0</v>
      </c>
      <c r="D49">
        <v>0.65306122448979498</v>
      </c>
      <c r="E49">
        <v>0.51612903225806395</v>
      </c>
      <c r="F49">
        <v>0.88888888888888795</v>
      </c>
      <c r="G49">
        <v>0.5</v>
      </c>
      <c r="H49">
        <v>0.33333333333333298</v>
      </c>
      <c r="I49">
        <v>1</v>
      </c>
      <c r="J49">
        <v>0.34482758620689602</v>
      </c>
      <c r="K49">
        <v>0.20833333333333301</v>
      </c>
      <c r="L49">
        <v>1</v>
      </c>
      <c r="M49">
        <v>0.77272727272727204</v>
      </c>
      <c r="N49">
        <v>0.65384615384615297</v>
      </c>
      <c r="O49">
        <v>0.94444444444444398</v>
      </c>
      <c r="P49">
        <v>0</v>
      </c>
      <c r="Q49">
        <v>0</v>
      </c>
      <c r="R49">
        <v>0</v>
      </c>
      <c r="BC49">
        <v>7.6785714000000005E-2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0.117647059</v>
      </c>
      <c r="BM49">
        <v>6.25E-2</v>
      </c>
      <c r="BN49">
        <v>1</v>
      </c>
      <c r="BO49">
        <v>0.46153846199999998</v>
      </c>
      <c r="BP49">
        <v>0.321428571</v>
      </c>
      <c r="BQ49">
        <v>0.81818181800000001</v>
      </c>
      <c r="BR49">
        <v>0</v>
      </c>
      <c r="BS49">
        <v>0</v>
      </c>
      <c r="BT49">
        <v>0</v>
      </c>
    </row>
    <row r="50" spans="1:126" x14ac:dyDescent="0.3">
      <c r="A50">
        <v>0.12349875930521</v>
      </c>
      <c r="B50">
        <v>0</v>
      </c>
      <c r="C50">
        <v>0</v>
      </c>
      <c r="D50">
        <v>0</v>
      </c>
      <c r="E50">
        <v>0</v>
      </c>
      <c r="F50">
        <v>0</v>
      </c>
      <c r="G50">
        <v>0.62068965517241304</v>
      </c>
      <c r="H50">
        <v>0.45</v>
      </c>
      <c r="I50">
        <v>1</v>
      </c>
      <c r="J50">
        <v>7.4074074074074001E-2</v>
      </c>
      <c r="K50">
        <v>3.8461538461538401E-2</v>
      </c>
      <c r="L50">
        <v>1</v>
      </c>
      <c r="M50">
        <v>0.22857142857142801</v>
      </c>
      <c r="N50">
        <v>0.12903225806451599</v>
      </c>
      <c r="O50">
        <v>1</v>
      </c>
      <c r="P50">
        <v>0</v>
      </c>
      <c r="Q50">
        <v>0</v>
      </c>
      <c r="R50">
        <v>0</v>
      </c>
      <c r="BC50">
        <v>3.5816863999999997E-2</v>
      </c>
      <c r="BD50">
        <v>0</v>
      </c>
      <c r="BE50">
        <v>0</v>
      </c>
      <c r="BF50">
        <v>0.139534884</v>
      </c>
      <c r="BG50">
        <v>7.4999999999999997E-2</v>
      </c>
      <c r="BH50">
        <v>1</v>
      </c>
      <c r="BI50">
        <v>0</v>
      </c>
      <c r="BJ50">
        <v>0</v>
      </c>
      <c r="BK50">
        <v>0</v>
      </c>
      <c r="BL50">
        <v>8.3333332999999996E-2</v>
      </c>
      <c r="BM50">
        <v>4.3478260999999997E-2</v>
      </c>
      <c r="BN50">
        <v>1</v>
      </c>
      <c r="BO50">
        <v>0.114285714</v>
      </c>
      <c r="BP50">
        <v>6.0606061000000003E-2</v>
      </c>
      <c r="BQ50">
        <v>1</v>
      </c>
      <c r="BR50">
        <v>0</v>
      </c>
      <c r="BS50">
        <v>0</v>
      </c>
      <c r="BT50">
        <v>0</v>
      </c>
    </row>
    <row r="51" spans="1:126" x14ac:dyDescent="0.3">
      <c r="A51">
        <v>0.26284858387799498</v>
      </c>
      <c r="B51">
        <v>0</v>
      </c>
      <c r="C51">
        <v>0</v>
      </c>
      <c r="D51">
        <v>0.11764705882352899</v>
      </c>
      <c r="E51">
        <v>6.25E-2</v>
      </c>
      <c r="F51">
        <v>1</v>
      </c>
      <c r="G51">
        <v>0</v>
      </c>
      <c r="H51">
        <v>0</v>
      </c>
      <c r="I51">
        <v>0</v>
      </c>
      <c r="J51">
        <v>0.52941176470588203</v>
      </c>
      <c r="K51">
        <v>0.45</v>
      </c>
      <c r="L51">
        <v>0.64285714285714202</v>
      </c>
      <c r="M51">
        <v>0.78787878787878796</v>
      </c>
      <c r="N51">
        <v>0.76470588235294101</v>
      </c>
      <c r="O51">
        <v>0.8125</v>
      </c>
      <c r="P51">
        <v>7.1428571428571397E-2</v>
      </c>
      <c r="Q51">
        <v>3.7037037037037E-2</v>
      </c>
      <c r="R51">
        <v>1</v>
      </c>
      <c r="BC51">
        <v>0.104583333</v>
      </c>
      <c r="BD51">
        <v>0</v>
      </c>
      <c r="BE51">
        <v>0</v>
      </c>
      <c r="BF51">
        <v>0.28571428599999998</v>
      </c>
      <c r="BG51">
        <v>0.16666666699999999</v>
      </c>
      <c r="BH51">
        <v>1</v>
      </c>
      <c r="BI51">
        <v>0</v>
      </c>
      <c r="BJ51">
        <v>0</v>
      </c>
      <c r="BK51">
        <v>0</v>
      </c>
      <c r="BL51">
        <v>0.27027026999999998</v>
      </c>
      <c r="BM51">
        <v>0.15625</v>
      </c>
      <c r="BN51">
        <v>1</v>
      </c>
      <c r="BO51">
        <v>0.33333333300000001</v>
      </c>
      <c r="BP51">
        <v>0.2</v>
      </c>
      <c r="BQ51">
        <v>1</v>
      </c>
      <c r="BR51">
        <v>0</v>
      </c>
      <c r="BS51">
        <v>0</v>
      </c>
      <c r="BT51">
        <v>0</v>
      </c>
    </row>
    <row r="52" spans="1:126" x14ac:dyDescent="0.3">
      <c r="A52">
        <v>0.56456643002028395</v>
      </c>
      <c r="B52">
        <v>0.91851851851851796</v>
      </c>
      <c r="C52">
        <v>0.68497045262679301</v>
      </c>
      <c r="D52">
        <v>0.62222222222222201</v>
      </c>
      <c r="E52">
        <v>0.48275862068965503</v>
      </c>
      <c r="F52">
        <v>0.875</v>
      </c>
      <c r="G52">
        <v>0.8</v>
      </c>
      <c r="H52">
        <v>0.66666666666666596</v>
      </c>
      <c r="I52">
        <v>1</v>
      </c>
      <c r="J52">
        <v>0.65517241379310298</v>
      </c>
      <c r="K52">
        <v>0.55882352941176405</v>
      </c>
      <c r="L52">
        <v>0.79166666666666596</v>
      </c>
      <c r="M52">
        <v>0.84745762711864403</v>
      </c>
      <c r="N52">
        <v>0.78125</v>
      </c>
      <c r="O52">
        <v>0.92592592592592504</v>
      </c>
      <c r="P52">
        <v>0.5</v>
      </c>
      <c r="Q52">
        <v>0.33333333333333298</v>
      </c>
      <c r="R52">
        <v>1</v>
      </c>
      <c r="BC52">
        <v>3.8333332999999997E-2</v>
      </c>
      <c r="BD52">
        <v>0</v>
      </c>
      <c r="BE52">
        <v>0</v>
      </c>
      <c r="BF52">
        <v>0.125</v>
      </c>
      <c r="BG52">
        <v>6.6666666999999999E-2</v>
      </c>
      <c r="BH52">
        <v>1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0.222222222</v>
      </c>
      <c r="BP52">
        <v>0.125</v>
      </c>
      <c r="BQ52">
        <v>1</v>
      </c>
      <c r="BR52">
        <v>0</v>
      </c>
      <c r="BS52">
        <v>0</v>
      </c>
      <c r="BT52">
        <v>0</v>
      </c>
    </row>
    <row r="53" spans="1:126" x14ac:dyDescent="0.3">
      <c r="A53">
        <v>0.38535303776683</v>
      </c>
      <c r="B53">
        <v>0</v>
      </c>
      <c r="C53">
        <v>0</v>
      </c>
      <c r="D53">
        <v>0.66666666666666596</v>
      </c>
      <c r="E53">
        <v>0.51724137931034397</v>
      </c>
      <c r="F53">
        <v>0.9375</v>
      </c>
      <c r="G53">
        <v>0.66666666666666596</v>
      </c>
      <c r="H53">
        <v>0.5</v>
      </c>
      <c r="I53">
        <v>1</v>
      </c>
      <c r="J53">
        <v>0.28571428571428498</v>
      </c>
      <c r="K53">
        <v>0.16666666666666599</v>
      </c>
      <c r="L53">
        <v>1</v>
      </c>
      <c r="M53">
        <v>0.8125</v>
      </c>
      <c r="N53">
        <v>0.74285714285714199</v>
      </c>
      <c r="O53">
        <v>0.89655172413793105</v>
      </c>
      <c r="P53">
        <v>0</v>
      </c>
      <c r="Q53">
        <v>0</v>
      </c>
      <c r="R53">
        <v>0</v>
      </c>
      <c r="BC53">
        <v>6.1461794E-2</v>
      </c>
      <c r="BD53">
        <v>0</v>
      </c>
      <c r="BE53">
        <v>0</v>
      </c>
      <c r="BF53">
        <v>0.17021276599999999</v>
      </c>
      <c r="BG53">
        <v>9.3023255999999999E-2</v>
      </c>
      <c r="BH53">
        <v>1</v>
      </c>
      <c r="BI53">
        <v>0</v>
      </c>
      <c r="BJ53">
        <v>0</v>
      </c>
      <c r="BK53">
        <v>0</v>
      </c>
      <c r="BL53">
        <v>0.133333333</v>
      </c>
      <c r="BM53">
        <v>7.1428570999999996E-2</v>
      </c>
      <c r="BN53">
        <v>1</v>
      </c>
      <c r="BO53">
        <v>0.25</v>
      </c>
      <c r="BP53">
        <v>0.14285714299999999</v>
      </c>
      <c r="BQ53">
        <v>1</v>
      </c>
      <c r="BR53">
        <v>0</v>
      </c>
      <c r="BS53">
        <v>0</v>
      </c>
      <c r="BT53">
        <v>0</v>
      </c>
    </row>
    <row r="54" spans="1:126" x14ac:dyDescent="0.3">
      <c r="A54">
        <v>0.33186462324393301</v>
      </c>
      <c r="B54">
        <v>0</v>
      </c>
      <c r="C54">
        <v>0</v>
      </c>
      <c r="D54">
        <v>0.4</v>
      </c>
      <c r="E54">
        <v>0.25</v>
      </c>
      <c r="F54">
        <v>1</v>
      </c>
      <c r="G54">
        <v>0.66666666666666596</v>
      </c>
      <c r="H54">
        <v>0.5</v>
      </c>
      <c r="I54">
        <v>1</v>
      </c>
      <c r="J54">
        <v>0.3125</v>
      </c>
      <c r="K54">
        <v>0.18518518518518501</v>
      </c>
      <c r="L54">
        <v>1</v>
      </c>
      <c r="M54">
        <v>0.79245283018867896</v>
      </c>
      <c r="N54">
        <v>0.72413793103448199</v>
      </c>
      <c r="O54">
        <v>0.875</v>
      </c>
      <c r="P54">
        <v>0</v>
      </c>
      <c r="Q54">
        <v>0</v>
      </c>
      <c r="R54">
        <v>0</v>
      </c>
      <c r="BC54">
        <v>5.8790491E-2</v>
      </c>
      <c r="BD54">
        <v>0</v>
      </c>
      <c r="BE54">
        <v>0</v>
      </c>
      <c r="BF54">
        <v>0.117647059</v>
      </c>
      <c r="BG54">
        <v>6.25E-2</v>
      </c>
      <c r="BH54">
        <v>1</v>
      </c>
      <c r="BI54">
        <v>6.6666666999999999E-2</v>
      </c>
      <c r="BJ54">
        <v>3.4482759000000002E-2</v>
      </c>
      <c r="BK54">
        <v>1</v>
      </c>
      <c r="BL54">
        <v>5.8823528999999999E-2</v>
      </c>
      <c r="BM54">
        <v>3.0303030000000002E-2</v>
      </c>
      <c r="BN54">
        <v>1</v>
      </c>
      <c r="BO54">
        <v>0.28571428599999998</v>
      </c>
      <c r="BP54">
        <v>0.16666666699999999</v>
      </c>
      <c r="BQ54">
        <v>1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0.20628117135356253</v>
      </c>
      <c r="B55">
        <f t="shared" ref="B55:BM55" si="0">AVERAGE(B4:B54)</f>
        <v>0.12099080650433443</v>
      </c>
      <c r="C55">
        <f t="shared" si="0"/>
        <v>5.8244643445997307E-2</v>
      </c>
      <c r="D55">
        <f t="shared" si="0"/>
        <v>0.33425067738207997</v>
      </c>
      <c r="E55">
        <f t="shared" si="0"/>
        <v>0.2622941716915223</v>
      </c>
      <c r="F55">
        <f t="shared" si="0"/>
        <v>0.5060616321168302</v>
      </c>
      <c r="G55">
        <f t="shared" si="0"/>
        <v>0.28706560156297661</v>
      </c>
      <c r="H55">
        <f t="shared" si="0"/>
        <v>0.22061227689528523</v>
      </c>
      <c r="I55">
        <f t="shared" si="0"/>
        <v>0.44857511769276465</v>
      </c>
      <c r="J55">
        <f t="shared" si="0"/>
        <v>0.14625606642926653</v>
      </c>
      <c r="K55">
        <f t="shared" si="0"/>
        <v>9.767360653779289E-2</v>
      </c>
      <c r="L55">
        <f t="shared" si="0"/>
        <v>0.42699729464435332</v>
      </c>
      <c r="M55">
        <f t="shared" si="0"/>
        <v>0.47268206228944715</v>
      </c>
      <c r="N55">
        <f t="shared" si="0"/>
        <v>0.42478001949593119</v>
      </c>
      <c r="O55">
        <f t="shared" si="0"/>
        <v>0.56604449328104423</v>
      </c>
      <c r="P55">
        <f t="shared" si="0"/>
        <v>4.0786153318122575E-2</v>
      </c>
      <c r="Q55">
        <f t="shared" si="0"/>
        <v>2.6045782147281555E-2</v>
      </c>
      <c r="R55">
        <f t="shared" si="0"/>
        <v>0.12886710239651417</v>
      </c>
      <c r="S55">
        <f t="shared" si="0"/>
        <v>0.21875070937815319</v>
      </c>
      <c r="T55">
        <f t="shared" si="0"/>
        <v>0.65971362410474832</v>
      </c>
      <c r="U55">
        <f t="shared" si="0"/>
        <v>0</v>
      </c>
      <c r="V55">
        <f t="shared" si="0"/>
        <v>0.42057583707730894</v>
      </c>
      <c r="W55">
        <f t="shared" si="0"/>
        <v>0.27680489190754742</v>
      </c>
      <c r="X55">
        <f t="shared" si="0"/>
        <v>0.9295702754036087</v>
      </c>
      <c r="Y55">
        <f t="shared" si="0"/>
        <v>0.53484766032404596</v>
      </c>
      <c r="Z55">
        <f t="shared" si="0"/>
        <v>0.39145636753849067</v>
      </c>
      <c r="AA55">
        <f t="shared" si="0"/>
        <v>0.87745711079044386</v>
      </c>
      <c r="AB55">
        <f t="shared" si="0"/>
        <v>0.32691893256265958</v>
      </c>
      <c r="AC55">
        <f t="shared" si="0"/>
        <v>0.23215638483822268</v>
      </c>
      <c r="AD55">
        <f t="shared" si="0"/>
        <v>0.57648341510570567</v>
      </c>
      <c r="AE55">
        <f t="shared" si="0"/>
        <v>0.31482228053536665</v>
      </c>
      <c r="AF55">
        <f t="shared" si="0"/>
        <v>0.19333590260650615</v>
      </c>
      <c r="AG55">
        <f t="shared" si="0"/>
        <v>0.91505731922398559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0.18673548978048779</v>
      </c>
      <c r="AL55">
        <f t="shared" si="0"/>
        <v>0.1371966243414634</v>
      </c>
      <c r="AM55">
        <f t="shared" si="0"/>
        <v>7.7529355243902434E-2</v>
      </c>
      <c r="AN55">
        <f t="shared" si="0"/>
        <v>0.31403874021951222</v>
      </c>
      <c r="AO55">
        <f t="shared" si="0"/>
        <v>0.23881118204878049</v>
      </c>
      <c r="AP55">
        <f t="shared" si="0"/>
        <v>0.50084908597560973</v>
      </c>
      <c r="AQ55">
        <f t="shared" si="0"/>
        <v>0.23381412985365851</v>
      </c>
      <c r="AR55">
        <f t="shared" si="0"/>
        <v>0.17345720358536579</v>
      </c>
      <c r="AS55">
        <f t="shared" si="0"/>
        <v>0.38562805756097562</v>
      </c>
      <c r="AT55">
        <f t="shared" si="0"/>
        <v>0.16072245302439023</v>
      </c>
      <c r="AU55">
        <f t="shared" si="0"/>
        <v>0.10670758736585367</v>
      </c>
      <c r="AV55">
        <f t="shared" si="0"/>
        <v>0.474978882902439</v>
      </c>
      <c r="AW55">
        <f t="shared" si="0"/>
        <v>0.42228287178048779</v>
      </c>
      <c r="AX55">
        <f t="shared" si="0"/>
        <v>0.38880161734146346</v>
      </c>
      <c r="AY55">
        <f t="shared" si="0"/>
        <v>0.48928379358536578</v>
      </c>
      <c r="AZ55">
        <f t="shared" si="0"/>
        <v>4.0048840048780489E-2</v>
      </c>
      <c r="BA55">
        <f t="shared" si="0"/>
        <v>2.5899858560975611E-2</v>
      </c>
      <c r="BB55">
        <f t="shared" si="0"/>
        <v>0.1402439024390244</v>
      </c>
      <c r="BC55">
        <f t="shared" si="0"/>
        <v>6.9625798568627453E-2</v>
      </c>
      <c r="BD55">
        <f t="shared" si="0"/>
        <v>0</v>
      </c>
      <c r="BE55">
        <f t="shared" si="0"/>
        <v>0</v>
      </c>
      <c r="BF55">
        <f t="shared" si="0"/>
        <v>0.14581648262745098</v>
      </c>
      <c r="BG55">
        <f t="shared" si="0"/>
        <v>8.030351998039216E-2</v>
      </c>
      <c r="BH55">
        <f t="shared" si="0"/>
        <v>0.94117647058823528</v>
      </c>
      <c r="BI55">
        <f t="shared" si="0"/>
        <v>4.6684063568627449E-2</v>
      </c>
      <c r="BJ55">
        <f t="shared" si="0"/>
        <v>2.5842025686274511E-2</v>
      </c>
      <c r="BK55">
        <f t="shared" si="0"/>
        <v>0.31372549019607843</v>
      </c>
      <c r="BL55">
        <f t="shared" si="0"/>
        <v>0.12375709733333332</v>
      </c>
      <c r="BM55">
        <f t="shared" si="0"/>
        <v>6.7834437549019619E-2</v>
      </c>
      <c r="BN55">
        <f t="shared" ref="BN55:DV55" si="1">AVERAGE(BN4:BN54)</f>
        <v>0.86274509803921573</v>
      </c>
      <c r="BO55">
        <f t="shared" si="1"/>
        <v>0.28698674598039214</v>
      </c>
      <c r="BP55">
        <f t="shared" si="1"/>
        <v>0.17414900988235291</v>
      </c>
      <c r="BQ55">
        <f t="shared" si="1"/>
        <v>0.97682709447058824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0.41211084340451287</v>
      </c>
      <c r="BV55">
        <f t="shared" si="1"/>
        <v>0.70042553706431332</v>
      </c>
      <c r="BW55">
        <f t="shared" si="1"/>
        <v>0.5072220111916167</v>
      </c>
      <c r="BX55">
        <f t="shared" si="1"/>
        <v>0.55747073498545552</v>
      </c>
      <c r="BY55">
        <f t="shared" si="1"/>
        <v>0.43726468810767244</v>
      </c>
      <c r="BZ55">
        <f t="shared" si="1"/>
        <v>0.78287024331399946</v>
      </c>
      <c r="CA55">
        <f t="shared" si="1"/>
        <v>0.73231367423136151</v>
      </c>
      <c r="CB55">
        <f t="shared" si="1"/>
        <v>0.66121647172730158</v>
      </c>
      <c r="CC55">
        <f t="shared" si="1"/>
        <v>0.83777151000936145</v>
      </c>
      <c r="CD55">
        <f t="shared" si="1"/>
        <v>0.54558243415804242</v>
      </c>
      <c r="CE55">
        <f t="shared" si="1"/>
        <v>0.44224706292794458</v>
      </c>
      <c r="CF55">
        <f t="shared" si="1"/>
        <v>0.72164628959950561</v>
      </c>
      <c r="CG55">
        <f t="shared" si="1"/>
        <v>0.46074214601938202</v>
      </c>
      <c r="CH55">
        <f t="shared" si="1"/>
        <v>0.35542852762144134</v>
      </c>
      <c r="CI55">
        <f t="shared" si="1"/>
        <v>0.67939895019330321</v>
      </c>
      <c r="CJ55">
        <f t="shared" si="1"/>
        <v>0.24000106656384215</v>
      </c>
      <c r="CK55">
        <f t="shared" si="1"/>
        <v>0.16439746663820545</v>
      </c>
      <c r="CL55">
        <f t="shared" si="1"/>
        <v>0.48044069220539776</v>
      </c>
      <c r="CM55">
        <f t="shared" si="1"/>
        <v>0.36452110634146334</v>
      </c>
      <c r="CN55">
        <f t="shared" si="1"/>
        <v>0.47036803429268287</v>
      </c>
      <c r="CO55">
        <f t="shared" si="1"/>
        <v>0.37762272819512199</v>
      </c>
      <c r="CP55">
        <f t="shared" si="1"/>
        <v>0.45459382292682926</v>
      </c>
      <c r="CQ55">
        <f t="shared" si="1"/>
        <v>0.41589032343902438</v>
      </c>
      <c r="CR55">
        <f t="shared" si="1"/>
        <v>0.50656898729268296</v>
      </c>
      <c r="CS55">
        <f t="shared" si="1"/>
        <v>0.38400734478048776</v>
      </c>
      <c r="CT55">
        <f t="shared" si="1"/>
        <v>0.32906814870731704</v>
      </c>
      <c r="CU55">
        <f t="shared" si="1"/>
        <v>0.47556694660975607</v>
      </c>
      <c r="CV55">
        <f t="shared" si="1"/>
        <v>0.39526024297560969</v>
      </c>
      <c r="CW55">
        <f t="shared" si="1"/>
        <v>0.36213479221951228</v>
      </c>
      <c r="CX55">
        <f t="shared" si="1"/>
        <v>0.45869349743902438</v>
      </c>
      <c r="CY55">
        <f t="shared" si="1"/>
        <v>0.494549412317073</v>
      </c>
      <c r="CZ55">
        <f t="shared" si="1"/>
        <v>0.50411482551219511</v>
      </c>
      <c r="DA55">
        <f t="shared" si="1"/>
        <v>0.48924549595121958</v>
      </c>
      <c r="DB55">
        <f t="shared" si="1"/>
        <v>0.26668728590243901</v>
      </c>
      <c r="DC55">
        <f t="shared" si="1"/>
        <v>0.21139744153658538</v>
      </c>
      <c r="DD55">
        <f t="shared" si="1"/>
        <v>0.42176524365853663</v>
      </c>
      <c r="DE55">
        <f t="shared" si="1"/>
        <v>0.50752369682609888</v>
      </c>
      <c r="DF55">
        <f t="shared" si="1"/>
        <v>0.67567092436725174</v>
      </c>
      <c r="DG55">
        <f t="shared" si="1"/>
        <v>0.54293092222621364</v>
      </c>
      <c r="DH55">
        <f t="shared" si="1"/>
        <v>0.64398340920191255</v>
      </c>
      <c r="DI55">
        <f t="shared" si="1"/>
        <v>0.57697151756822163</v>
      </c>
      <c r="DJ55">
        <f t="shared" si="1"/>
        <v>0.7352883887847661</v>
      </c>
      <c r="DK55">
        <f t="shared" si="1"/>
        <v>0.61039304413789774</v>
      </c>
      <c r="DL55">
        <f t="shared" si="1"/>
        <v>0.53481142258145931</v>
      </c>
      <c r="DM55">
        <f t="shared" si="1"/>
        <v>0.72456778527589938</v>
      </c>
      <c r="DN55">
        <f t="shared" si="1"/>
        <v>0.53269230762732434</v>
      </c>
      <c r="DO55">
        <f t="shared" si="1"/>
        <v>0.48716466613425558</v>
      </c>
      <c r="DP55">
        <f t="shared" si="1"/>
        <v>0.61676444674032149</v>
      </c>
      <c r="DQ55">
        <f t="shared" si="1"/>
        <v>0.66029723682862462</v>
      </c>
      <c r="DR55">
        <f t="shared" si="1"/>
        <v>0.66355127021245996</v>
      </c>
      <c r="DS55">
        <f t="shared" si="1"/>
        <v>0.66237289124882615</v>
      </c>
      <c r="DT55">
        <f t="shared" si="1"/>
        <v>0.37075802696577442</v>
      </c>
      <c r="DU55">
        <f t="shared" si="1"/>
        <v>0.27511960763409893</v>
      </c>
      <c r="DV55">
        <f t="shared" si="1"/>
        <v>0.66167561698467436</v>
      </c>
    </row>
    <row r="56" spans="1:126" x14ac:dyDescent="0.3">
      <c r="BC56">
        <v>0.119217741</v>
      </c>
      <c r="BD56">
        <v>0</v>
      </c>
      <c r="BE56">
        <v>0</v>
      </c>
      <c r="BF56">
        <v>0.16666666699999999</v>
      </c>
      <c r="BG56">
        <v>9.0909090999999997E-2</v>
      </c>
      <c r="BH56">
        <v>1</v>
      </c>
      <c r="BI56">
        <v>0.105263158</v>
      </c>
      <c r="BJ56">
        <v>5.5555555999999999E-2</v>
      </c>
      <c r="BK56">
        <v>1</v>
      </c>
      <c r="BL56">
        <v>5.5555555999999999E-2</v>
      </c>
      <c r="BM56">
        <v>2.8571428999999999E-2</v>
      </c>
      <c r="BN56">
        <v>1</v>
      </c>
      <c r="BO56">
        <v>0.592592593</v>
      </c>
      <c r="BP56">
        <v>0.42105263199999998</v>
      </c>
      <c r="BQ56">
        <v>1</v>
      </c>
      <c r="BR56">
        <v>0</v>
      </c>
      <c r="BS56">
        <v>0</v>
      </c>
      <c r="BT56">
        <v>0</v>
      </c>
    </row>
    <row r="57" spans="1:126" x14ac:dyDescent="0.3">
      <c r="BC57">
        <v>8.2427547000000004E-2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0.14814814800000001</v>
      </c>
      <c r="BJ57">
        <v>0.08</v>
      </c>
      <c r="BK57">
        <v>1</v>
      </c>
      <c r="BL57">
        <v>0.162162162</v>
      </c>
      <c r="BM57">
        <v>8.8235294000000006E-2</v>
      </c>
      <c r="BN57">
        <v>1</v>
      </c>
      <c r="BO57">
        <v>0.39215686300000002</v>
      </c>
      <c r="BP57">
        <v>0.243902439</v>
      </c>
      <c r="BQ57">
        <v>1</v>
      </c>
      <c r="BR57">
        <v>0</v>
      </c>
      <c r="BS57">
        <v>0</v>
      </c>
      <c r="BT57">
        <v>0</v>
      </c>
    </row>
    <row r="58" spans="1:126" x14ac:dyDescent="0.3">
      <c r="BC58">
        <v>8.7142857000000004E-2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0.15789473700000001</v>
      </c>
      <c r="BM58">
        <v>8.5714286000000001E-2</v>
      </c>
      <c r="BN58">
        <v>1</v>
      </c>
      <c r="BO58">
        <v>0.5</v>
      </c>
      <c r="BP58">
        <v>0.35</v>
      </c>
      <c r="BQ58">
        <v>0.875</v>
      </c>
      <c r="BR58">
        <v>0</v>
      </c>
      <c r="BS58">
        <v>0</v>
      </c>
      <c r="BT58">
        <v>0</v>
      </c>
    </row>
    <row r="59" spans="1:126" x14ac:dyDescent="0.3">
      <c r="BC59">
        <v>7.3894994000000006E-2</v>
      </c>
      <c r="BD59">
        <v>0</v>
      </c>
      <c r="BE59">
        <v>0</v>
      </c>
      <c r="BF59">
        <v>0.18181818199999999</v>
      </c>
      <c r="BG59">
        <v>0.1</v>
      </c>
      <c r="BH59">
        <v>1</v>
      </c>
      <c r="BI59">
        <v>0.105263158</v>
      </c>
      <c r="BJ59">
        <v>5.5555555999999999E-2</v>
      </c>
      <c r="BK59">
        <v>1</v>
      </c>
      <c r="BL59">
        <v>0.15789473700000001</v>
      </c>
      <c r="BM59">
        <v>8.5714286000000001E-2</v>
      </c>
      <c r="BN59">
        <v>1</v>
      </c>
      <c r="BO59">
        <v>0.22727272700000001</v>
      </c>
      <c r="BP59">
        <v>0.128205128</v>
      </c>
      <c r="BQ59">
        <v>1</v>
      </c>
      <c r="BR59">
        <v>0</v>
      </c>
      <c r="BS59">
        <v>0</v>
      </c>
      <c r="BT59">
        <v>0</v>
      </c>
    </row>
    <row r="60" spans="1:126" x14ac:dyDescent="0.3">
      <c r="BC60">
        <v>8.7848933000000004E-2</v>
      </c>
      <c r="BD60">
        <v>0</v>
      </c>
      <c r="BE60">
        <v>0</v>
      </c>
      <c r="BF60">
        <v>0.28571428599999998</v>
      </c>
      <c r="BG60">
        <v>0.16666666699999999</v>
      </c>
      <c r="BH60">
        <v>1</v>
      </c>
      <c r="BI60">
        <v>0</v>
      </c>
      <c r="BJ60">
        <v>0</v>
      </c>
      <c r="BK60">
        <v>0</v>
      </c>
      <c r="BL60">
        <v>6.6666666999999999E-2</v>
      </c>
      <c r="BM60">
        <v>3.4482759000000002E-2</v>
      </c>
      <c r="BN60">
        <v>1</v>
      </c>
      <c r="BO60">
        <v>0.38461538499999998</v>
      </c>
      <c r="BP60">
        <v>0.23809523799999999</v>
      </c>
      <c r="BQ60">
        <v>1</v>
      </c>
      <c r="BR60">
        <v>0</v>
      </c>
      <c r="BS60">
        <v>0</v>
      </c>
      <c r="BT60">
        <v>0</v>
      </c>
    </row>
    <row r="61" spans="1:126" x14ac:dyDescent="0.3">
      <c r="BC61">
        <v>3.9845516999999997E-2</v>
      </c>
      <c r="BD61">
        <v>0</v>
      </c>
      <c r="BE61">
        <v>0</v>
      </c>
      <c r="BF61">
        <v>9.5238094999999995E-2</v>
      </c>
      <c r="BG61">
        <v>0.05</v>
      </c>
      <c r="BH61">
        <v>1</v>
      </c>
      <c r="BI61">
        <v>0</v>
      </c>
      <c r="BJ61">
        <v>0</v>
      </c>
      <c r="BK61">
        <v>0</v>
      </c>
      <c r="BL61">
        <v>4.6511627999999999E-2</v>
      </c>
      <c r="BM61">
        <v>2.3809523999999999E-2</v>
      </c>
      <c r="BN61">
        <v>1</v>
      </c>
      <c r="BO61">
        <v>7.4074074000000004E-2</v>
      </c>
      <c r="BP61">
        <v>3.8461538000000003E-2</v>
      </c>
      <c r="BQ61">
        <v>1</v>
      </c>
      <c r="BR61">
        <v>0.16</v>
      </c>
      <c r="BS61">
        <v>8.6956521999999994E-2</v>
      </c>
      <c r="BT61">
        <v>1</v>
      </c>
    </row>
    <row r="62" spans="1:126" x14ac:dyDescent="0.3">
      <c r="BC62">
        <v>4.3720190999999999E-2</v>
      </c>
      <c r="BD62">
        <v>0</v>
      </c>
      <c r="BE62">
        <v>0</v>
      </c>
      <c r="BF62">
        <v>5.7142856999999998E-2</v>
      </c>
      <c r="BG62">
        <v>2.9411764999999999E-2</v>
      </c>
      <c r="BH62">
        <v>1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0.31818181800000001</v>
      </c>
      <c r="BP62">
        <v>0.18918918900000001</v>
      </c>
      <c r="BQ62">
        <v>1</v>
      </c>
      <c r="BR62">
        <v>0</v>
      </c>
      <c r="BS62">
        <v>0</v>
      </c>
      <c r="BT62">
        <v>0</v>
      </c>
    </row>
    <row r="63" spans="1:126" x14ac:dyDescent="0.3">
      <c r="BC63">
        <v>0.103584229</v>
      </c>
      <c r="BD63">
        <v>0</v>
      </c>
      <c r="BE63">
        <v>0</v>
      </c>
      <c r="BF63">
        <v>0.22857142899999999</v>
      </c>
      <c r="BG63">
        <v>0.12903225800000001</v>
      </c>
      <c r="BH63">
        <v>1</v>
      </c>
      <c r="BI63">
        <v>0.15384615400000001</v>
      </c>
      <c r="BJ63">
        <v>8.3333332999999996E-2</v>
      </c>
      <c r="BK63">
        <v>1</v>
      </c>
      <c r="BL63">
        <v>0.105263158</v>
      </c>
      <c r="BM63">
        <v>5.5555555999999999E-2</v>
      </c>
      <c r="BN63">
        <v>1</v>
      </c>
      <c r="BO63">
        <v>0.4</v>
      </c>
      <c r="BP63">
        <v>0.25</v>
      </c>
      <c r="BQ63">
        <v>1</v>
      </c>
      <c r="BR63">
        <v>0</v>
      </c>
      <c r="BS63">
        <v>0</v>
      </c>
      <c r="BT63">
        <v>0</v>
      </c>
    </row>
    <row r="64" spans="1:126" x14ac:dyDescent="0.3">
      <c r="BC64">
        <v>9.2415853000000006E-2</v>
      </c>
      <c r="BD64">
        <v>0</v>
      </c>
      <c r="BE64">
        <v>0</v>
      </c>
      <c r="BF64">
        <v>0.111111111</v>
      </c>
      <c r="BG64">
        <v>5.8823528999999999E-2</v>
      </c>
      <c r="BH64">
        <v>1</v>
      </c>
      <c r="BI64">
        <v>0.117647059</v>
      </c>
      <c r="BJ64">
        <v>6.25E-2</v>
      </c>
      <c r="BK64">
        <v>1</v>
      </c>
      <c r="BL64">
        <v>9.7560975999999994E-2</v>
      </c>
      <c r="BM64">
        <v>5.1282051000000002E-2</v>
      </c>
      <c r="BN64">
        <v>1</v>
      </c>
      <c r="BO64">
        <v>0.44</v>
      </c>
      <c r="BP64">
        <v>0.28947368400000001</v>
      </c>
      <c r="BQ64">
        <v>0.91666666699999999</v>
      </c>
      <c r="BR64">
        <v>0</v>
      </c>
      <c r="BS64">
        <v>0</v>
      </c>
      <c r="BT64">
        <v>0</v>
      </c>
    </row>
    <row r="65" spans="55:72" x14ac:dyDescent="0.3">
      <c r="BC65">
        <v>6.2427561999999999E-2</v>
      </c>
      <c r="BD65">
        <v>0</v>
      </c>
      <c r="BE65">
        <v>0</v>
      </c>
      <c r="BF65">
        <v>5.1282051000000002E-2</v>
      </c>
      <c r="BG65">
        <v>2.6315788999999999E-2</v>
      </c>
      <c r="BH65">
        <v>1</v>
      </c>
      <c r="BI65">
        <v>0</v>
      </c>
      <c r="BJ65">
        <v>0</v>
      </c>
      <c r="BK65">
        <v>0</v>
      </c>
      <c r="BL65">
        <v>5.7142856999999998E-2</v>
      </c>
      <c r="BM65">
        <v>2.9411764999999999E-2</v>
      </c>
      <c r="BN65">
        <v>1</v>
      </c>
      <c r="BO65">
        <v>0.408163265</v>
      </c>
      <c r="BP65">
        <v>0.256410256</v>
      </c>
      <c r="BQ65">
        <v>1</v>
      </c>
      <c r="BR65">
        <v>0</v>
      </c>
      <c r="BS65">
        <v>0</v>
      </c>
      <c r="BT65">
        <v>0</v>
      </c>
    </row>
    <row r="66" spans="55:72" x14ac:dyDescent="0.3">
      <c r="BC66">
        <v>6.1056055999999997E-2</v>
      </c>
      <c r="BD66">
        <v>0</v>
      </c>
      <c r="BE66">
        <v>0</v>
      </c>
      <c r="BF66">
        <v>7.1428570999999996E-2</v>
      </c>
      <c r="BG66">
        <v>3.7037037000000002E-2</v>
      </c>
      <c r="BH66">
        <v>1</v>
      </c>
      <c r="BI66">
        <v>0</v>
      </c>
      <c r="BJ66">
        <v>0</v>
      </c>
      <c r="BK66">
        <v>0</v>
      </c>
      <c r="BL66">
        <v>4.8780487999999997E-2</v>
      </c>
      <c r="BM66">
        <v>2.5000000000000001E-2</v>
      </c>
      <c r="BN66">
        <v>1</v>
      </c>
      <c r="BO66">
        <v>0.39130434800000002</v>
      </c>
      <c r="BP66">
        <v>0.243243243</v>
      </c>
      <c r="BQ66">
        <v>1</v>
      </c>
      <c r="BR66">
        <v>0</v>
      </c>
      <c r="BS66">
        <v>0</v>
      </c>
      <c r="BT66">
        <v>0</v>
      </c>
    </row>
    <row r="67" spans="55:72" x14ac:dyDescent="0.3">
      <c r="BC67">
        <v>5.1253421E-2</v>
      </c>
      <c r="BD67">
        <v>0</v>
      </c>
      <c r="BE67">
        <v>0</v>
      </c>
      <c r="BF67">
        <v>0.25</v>
      </c>
      <c r="BG67">
        <v>0.14285714299999999</v>
      </c>
      <c r="BH67">
        <v>1</v>
      </c>
      <c r="BI67">
        <v>0</v>
      </c>
      <c r="BJ67">
        <v>0</v>
      </c>
      <c r="BK67">
        <v>0</v>
      </c>
      <c r="BL67">
        <v>8.5106382999999994E-2</v>
      </c>
      <c r="BM67">
        <v>4.4444444E-2</v>
      </c>
      <c r="BN67">
        <v>1</v>
      </c>
      <c r="BO67">
        <v>0.12903225800000001</v>
      </c>
      <c r="BP67">
        <v>6.8965517000000004E-2</v>
      </c>
      <c r="BQ67">
        <v>1</v>
      </c>
      <c r="BR67">
        <v>0</v>
      </c>
      <c r="BS67">
        <v>0</v>
      </c>
      <c r="BT67">
        <v>0</v>
      </c>
    </row>
    <row r="68" spans="55:72" x14ac:dyDescent="0.3">
      <c r="BC68">
        <v>6.8297607999999996E-2</v>
      </c>
      <c r="BD68">
        <v>0</v>
      </c>
      <c r="BE68">
        <v>0</v>
      </c>
      <c r="BF68">
        <v>0.15384615400000001</v>
      </c>
      <c r="BG68">
        <v>8.3333332999999996E-2</v>
      </c>
      <c r="BH68">
        <v>1</v>
      </c>
      <c r="BI68">
        <v>0</v>
      </c>
      <c r="BJ68">
        <v>0</v>
      </c>
      <c r="BK68">
        <v>0</v>
      </c>
      <c r="BL68">
        <v>0.12903225800000001</v>
      </c>
      <c r="BM68">
        <v>6.8965517000000004E-2</v>
      </c>
      <c r="BN68">
        <v>1</v>
      </c>
      <c r="BO68">
        <v>0.31818181800000001</v>
      </c>
      <c r="BP68">
        <v>0.18918918900000001</v>
      </c>
      <c r="BQ68">
        <v>1</v>
      </c>
      <c r="BR68">
        <v>0</v>
      </c>
      <c r="BS68">
        <v>0</v>
      </c>
      <c r="BT68">
        <v>0</v>
      </c>
    </row>
    <row r="69" spans="55:72" x14ac:dyDescent="0.3">
      <c r="BC69">
        <v>7.2536172999999995E-2</v>
      </c>
      <c r="BD69">
        <v>0</v>
      </c>
      <c r="BE69">
        <v>0</v>
      </c>
      <c r="BF69">
        <v>0.35555555599999999</v>
      </c>
      <c r="BG69">
        <v>0.21621621599999999</v>
      </c>
      <c r="BH69">
        <v>1</v>
      </c>
      <c r="BI69">
        <v>0</v>
      </c>
      <c r="BJ69">
        <v>0</v>
      </c>
      <c r="BK69">
        <v>0</v>
      </c>
      <c r="BL69">
        <v>0.105263158</v>
      </c>
      <c r="BM69">
        <v>5.5555555999999999E-2</v>
      </c>
      <c r="BN69">
        <v>1</v>
      </c>
      <c r="BO69">
        <v>0.16666666699999999</v>
      </c>
      <c r="BP69">
        <v>9.0909090999999997E-2</v>
      </c>
      <c r="BQ69">
        <v>1</v>
      </c>
      <c r="BR69">
        <v>0</v>
      </c>
      <c r="BS69">
        <v>0</v>
      </c>
      <c r="BT69">
        <v>0</v>
      </c>
    </row>
    <row r="70" spans="55:72" x14ac:dyDescent="0.3">
      <c r="BC70">
        <v>6.6876877000000001E-2</v>
      </c>
      <c r="BD70">
        <v>0</v>
      </c>
      <c r="BE70">
        <v>0</v>
      </c>
      <c r="BF70">
        <v>6.4516129000000005E-2</v>
      </c>
      <c r="BG70">
        <v>3.3333333E-2</v>
      </c>
      <c r="BH70">
        <v>1</v>
      </c>
      <c r="BI70">
        <v>0</v>
      </c>
      <c r="BJ70">
        <v>0</v>
      </c>
      <c r="BK70">
        <v>0</v>
      </c>
      <c r="BL70">
        <v>0.243902439</v>
      </c>
      <c r="BM70">
        <v>0.13888888899999999</v>
      </c>
      <c r="BN70">
        <v>1</v>
      </c>
      <c r="BO70">
        <v>0.27906976700000002</v>
      </c>
      <c r="BP70">
        <v>0.162162162</v>
      </c>
      <c r="BQ70">
        <v>1</v>
      </c>
      <c r="BR70">
        <v>0</v>
      </c>
      <c r="BS70">
        <v>0</v>
      </c>
      <c r="BT70">
        <v>0</v>
      </c>
    </row>
    <row r="71" spans="55:72" x14ac:dyDescent="0.3">
      <c r="BC71">
        <v>0.105373364</v>
      </c>
      <c r="BD71">
        <v>0</v>
      </c>
      <c r="BE71">
        <v>0</v>
      </c>
      <c r="BF71">
        <v>0.326530612</v>
      </c>
      <c r="BG71">
        <v>0.19512195099999999</v>
      </c>
      <c r="BH71">
        <v>1</v>
      </c>
      <c r="BI71">
        <v>8.6956521999999994E-2</v>
      </c>
      <c r="BJ71">
        <v>4.5454544999999999E-2</v>
      </c>
      <c r="BK71">
        <v>1</v>
      </c>
      <c r="BL71">
        <v>0.222222222</v>
      </c>
      <c r="BM71">
        <v>0.125</v>
      </c>
      <c r="BN71">
        <v>1</v>
      </c>
      <c r="BO71">
        <v>0.27777777799999998</v>
      </c>
      <c r="BP71">
        <v>0.16129032300000001</v>
      </c>
      <c r="BQ71">
        <v>1</v>
      </c>
      <c r="BR71">
        <v>0</v>
      </c>
      <c r="BS71">
        <v>0</v>
      </c>
      <c r="BT71">
        <v>0</v>
      </c>
    </row>
    <row r="72" spans="55:72" x14ac:dyDescent="0.3">
      <c r="BC72">
        <v>9.0251657999999998E-2</v>
      </c>
      <c r="BD72">
        <v>0</v>
      </c>
      <c r="BE72">
        <v>0</v>
      </c>
      <c r="BF72">
        <v>4.7619047999999997E-2</v>
      </c>
      <c r="BG72">
        <v>2.4390243999999998E-2</v>
      </c>
      <c r="BH72">
        <v>1</v>
      </c>
      <c r="BI72">
        <v>0</v>
      </c>
      <c r="BJ72">
        <v>0</v>
      </c>
      <c r="BK72">
        <v>0</v>
      </c>
      <c r="BL72">
        <v>0.27906976700000002</v>
      </c>
      <c r="BM72">
        <v>0.162162162</v>
      </c>
      <c r="BN72">
        <v>1</v>
      </c>
      <c r="BO72">
        <v>0.409090909</v>
      </c>
      <c r="BP72">
        <v>0.264705882</v>
      </c>
      <c r="BQ72">
        <v>0.9</v>
      </c>
      <c r="BR72">
        <v>0</v>
      </c>
      <c r="BS72">
        <v>0</v>
      </c>
      <c r="BT72">
        <v>0</v>
      </c>
    </row>
    <row r="73" spans="55:72" x14ac:dyDescent="0.3">
      <c r="BC73">
        <v>6.0856070999999998E-2</v>
      </c>
      <c r="BD73">
        <v>0</v>
      </c>
      <c r="BE73">
        <v>0</v>
      </c>
      <c r="BF73">
        <v>0.16666666699999999</v>
      </c>
      <c r="BG73">
        <v>9.0909090999999997E-2</v>
      </c>
      <c r="BH73">
        <v>1</v>
      </c>
      <c r="BI73">
        <v>0</v>
      </c>
      <c r="BJ73">
        <v>0</v>
      </c>
      <c r="BK73">
        <v>0</v>
      </c>
      <c r="BL73">
        <v>0.19047618999999999</v>
      </c>
      <c r="BM73">
        <v>0.105263158</v>
      </c>
      <c r="BN73">
        <v>1</v>
      </c>
      <c r="BO73">
        <v>0.19512195099999999</v>
      </c>
      <c r="BP73">
        <v>0.10810810799999999</v>
      </c>
      <c r="BQ73">
        <v>1</v>
      </c>
      <c r="BR73">
        <v>0</v>
      </c>
      <c r="BS73">
        <v>0</v>
      </c>
      <c r="BT73">
        <v>0</v>
      </c>
    </row>
    <row r="74" spans="55:72" x14ac:dyDescent="0.3">
      <c r="BC74">
        <v>5.7906976999999998E-2</v>
      </c>
      <c r="BD74">
        <v>0</v>
      </c>
      <c r="BE74">
        <v>0</v>
      </c>
      <c r="BF74">
        <v>0.244897959</v>
      </c>
      <c r="BG74">
        <v>0.139534884</v>
      </c>
      <c r="BH74">
        <v>1</v>
      </c>
      <c r="BI74">
        <v>0</v>
      </c>
      <c r="BJ74">
        <v>0</v>
      </c>
      <c r="BK74">
        <v>0</v>
      </c>
      <c r="BL74">
        <v>0.15384615400000001</v>
      </c>
      <c r="BM74">
        <v>8.3333332999999996E-2</v>
      </c>
      <c r="BN74">
        <v>1</v>
      </c>
      <c r="BO74">
        <v>0.125</v>
      </c>
      <c r="BP74">
        <v>6.6666666999999999E-2</v>
      </c>
      <c r="BQ74">
        <v>1</v>
      </c>
      <c r="BR74">
        <v>0</v>
      </c>
      <c r="BS74">
        <v>0</v>
      </c>
      <c r="BT74">
        <v>0</v>
      </c>
    </row>
    <row r="75" spans="55:72" x14ac:dyDescent="0.3">
      <c r="BC75">
        <v>4.0625477E-2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8.3333332999999996E-2</v>
      </c>
      <c r="BJ75">
        <v>4.3478260999999997E-2</v>
      </c>
      <c r="BK75">
        <v>1</v>
      </c>
      <c r="BL75">
        <v>5.1282051000000002E-2</v>
      </c>
      <c r="BM75">
        <v>2.6315788999999999E-2</v>
      </c>
      <c r="BN75">
        <v>1</v>
      </c>
      <c r="BO75">
        <v>0.235294118</v>
      </c>
      <c r="BP75">
        <v>0.133333333</v>
      </c>
      <c r="BQ75">
        <v>1</v>
      </c>
      <c r="BR75">
        <v>0</v>
      </c>
      <c r="BS75">
        <v>0</v>
      </c>
      <c r="BT75">
        <v>0</v>
      </c>
    </row>
    <row r="76" spans="55:72" x14ac:dyDescent="0.3">
      <c r="BC76">
        <v>5.6147905999999997E-2</v>
      </c>
      <c r="BD76">
        <v>0</v>
      </c>
      <c r="BE76">
        <v>0</v>
      </c>
      <c r="BF76">
        <v>0.133333333</v>
      </c>
      <c r="BG76">
        <v>7.1428570999999996E-2</v>
      </c>
      <c r="BH76">
        <v>1</v>
      </c>
      <c r="BI76">
        <v>6.8965517000000004E-2</v>
      </c>
      <c r="BJ76">
        <v>3.5714285999999998E-2</v>
      </c>
      <c r="BK76">
        <v>1</v>
      </c>
      <c r="BL76">
        <v>7.4074074000000004E-2</v>
      </c>
      <c r="BM76">
        <v>3.8461538000000003E-2</v>
      </c>
      <c r="BN76">
        <v>1</v>
      </c>
      <c r="BO76">
        <v>0.23809523799999999</v>
      </c>
      <c r="BP76">
        <v>0.13513513499999999</v>
      </c>
      <c r="BQ76">
        <v>1</v>
      </c>
      <c r="BR76">
        <v>0</v>
      </c>
      <c r="BS76">
        <v>0</v>
      </c>
      <c r="BT76">
        <v>0</v>
      </c>
    </row>
    <row r="77" spans="55:72" x14ac:dyDescent="0.3">
      <c r="BC77">
        <v>5.2605041999999998E-2</v>
      </c>
      <c r="BD77">
        <v>0</v>
      </c>
      <c r="BE77">
        <v>0</v>
      </c>
      <c r="BF77">
        <v>5.7142856999999998E-2</v>
      </c>
      <c r="BG77">
        <v>2.9411764999999999E-2</v>
      </c>
      <c r="BH77">
        <v>1</v>
      </c>
      <c r="BI77">
        <v>0</v>
      </c>
      <c r="BJ77">
        <v>0</v>
      </c>
      <c r="BK77">
        <v>0</v>
      </c>
      <c r="BL77">
        <v>0.10810810799999999</v>
      </c>
      <c r="BM77">
        <v>5.7142856999999998E-2</v>
      </c>
      <c r="BN77">
        <v>1</v>
      </c>
      <c r="BO77">
        <v>0.3</v>
      </c>
      <c r="BP77">
        <v>0.17647058800000001</v>
      </c>
      <c r="BQ77">
        <v>1</v>
      </c>
      <c r="BR77">
        <v>0</v>
      </c>
      <c r="BS77">
        <v>0</v>
      </c>
      <c r="BT77">
        <v>0</v>
      </c>
    </row>
    <row r="78" spans="55:72" x14ac:dyDescent="0.3">
      <c r="BC78">
        <v>6.8291017999999995E-2</v>
      </c>
      <c r="BD78">
        <v>0</v>
      </c>
      <c r="BE78">
        <v>0</v>
      </c>
      <c r="BF78">
        <v>0.26315789499999998</v>
      </c>
      <c r="BG78">
        <v>0.15151515199999999</v>
      </c>
      <c r="BH78">
        <v>1</v>
      </c>
      <c r="BI78">
        <v>0</v>
      </c>
      <c r="BJ78">
        <v>0</v>
      </c>
      <c r="BK78">
        <v>0</v>
      </c>
      <c r="BL78">
        <v>5.4054053999999997E-2</v>
      </c>
      <c r="BM78">
        <v>2.7777777999999999E-2</v>
      </c>
      <c r="BN78">
        <v>1</v>
      </c>
      <c r="BO78">
        <v>0.27906976700000002</v>
      </c>
      <c r="BP78">
        <v>0.162162162</v>
      </c>
      <c r="BQ78">
        <v>1</v>
      </c>
      <c r="BR78">
        <v>0</v>
      </c>
      <c r="BS78">
        <v>0</v>
      </c>
      <c r="BT78">
        <v>0</v>
      </c>
    </row>
    <row r="79" spans="55:72" x14ac:dyDescent="0.3">
      <c r="BC79">
        <v>6.4958134000000001E-2</v>
      </c>
      <c r="BD79">
        <v>0</v>
      </c>
      <c r="BE79">
        <v>0</v>
      </c>
      <c r="BF79">
        <v>6.0606061000000003E-2</v>
      </c>
      <c r="BG79">
        <v>3.125E-2</v>
      </c>
      <c r="BH79">
        <v>1</v>
      </c>
      <c r="BI79">
        <v>0.1</v>
      </c>
      <c r="BJ79">
        <v>5.2631578999999998E-2</v>
      </c>
      <c r="BK79">
        <v>1</v>
      </c>
      <c r="BL79">
        <v>0.26086956500000003</v>
      </c>
      <c r="BM79">
        <v>0.15</v>
      </c>
      <c r="BN79">
        <v>1</v>
      </c>
      <c r="BO79">
        <v>0.16666666699999999</v>
      </c>
      <c r="BP79">
        <v>9.0909090999999997E-2</v>
      </c>
      <c r="BQ79">
        <v>1</v>
      </c>
      <c r="BR79">
        <v>0</v>
      </c>
      <c r="BS79">
        <v>0</v>
      </c>
      <c r="BT79">
        <v>0</v>
      </c>
    </row>
    <row r="80" spans="55:72" x14ac:dyDescent="0.3">
      <c r="BC80">
        <v>7.1150794000000003E-2</v>
      </c>
      <c r="BD80">
        <v>0</v>
      </c>
      <c r="BE80">
        <v>0</v>
      </c>
      <c r="BF80">
        <v>0.10810810799999999</v>
      </c>
      <c r="BG80">
        <v>5.7142856999999998E-2</v>
      </c>
      <c r="BH80">
        <v>1</v>
      </c>
      <c r="BI80">
        <v>0</v>
      </c>
      <c r="BJ80">
        <v>0</v>
      </c>
      <c r="BK80">
        <v>0</v>
      </c>
      <c r="BL80">
        <v>0.2</v>
      </c>
      <c r="BM80">
        <v>0.111111111</v>
      </c>
      <c r="BN80">
        <v>1</v>
      </c>
      <c r="BO80">
        <v>0.31578947400000001</v>
      </c>
      <c r="BP80">
        <v>0.1875</v>
      </c>
      <c r="BQ80">
        <v>1</v>
      </c>
      <c r="BR80">
        <v>0</v>
      </c>
      <c r="BS80">
        <v>0</v>
      </c>
      <c r="BT80">
        <v>0</v>
      </c>
    </row>
    <row r="81" spans="55:72" x14ac:dyDescent="0.3">
      <c r="BC81">
        <v>3.1854839000000003E-2</v>
      </c>
      <c r="BD81">
        <v>0</v>
      </c>
      <c r="BE81">
        <v>0</v>
      </c>
      <c r="BF81">
        <v>0.117647059</v>
      </c>
      <c r="BG81">
        <v>6.25E-2</v>
      </c>
      <c r="BH81">
        <v>1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0.17647058800000001</v>
      </c>
      <c r="BP81">
        <v>9.6774193999999994E-2</v>
      </c>
      <c r="BQ81">
        <v>1</v>
      </c>
      <c r="BR81">
        <v>0</v>
      </c>
      <c r="BS81">
        <v>0</v>
      </c>
      <c r="BT81">
        <v>0</v>
      </c>
    </row>
    <row r="82" spans="55:72" x14ac:dyDescent="0.3">
      <c r="BC82">
        <v>1.9841270000000001E-2</v>
      </c>
      <c r="BD82">
        <v>0</v>
      </c>
      <c r="BE82">
        <v>0</v>
      </c>
      <c r="BF82">
        <v>0.133333333</v>
      </c>
      <c r="BG82">
        <v>7.1428570999999996E-2</v>
      </c>
      <c r="BH82">
        <v>1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5.4054053999999997E-2</v>
      </c>
      <c r="BP82">
        <v>2.7777777999999999E-2</v>
      </c>
      <c r="BQ82">
        <v>1</v>
      </c>
      <c r="BR82">
        <v>0</v>
      </c>
      <c r="BS82">
        <v>0</v>
      </c>
      <c r="BT82">
        <v>0</v>
      </c>
    </row>
    <row r="83" spans="55:72" x14ac:dyDescent="0.3">
      <c r="BC83">
        <v>6.6375291000000003E-2</v>
      </c>
      <c r="BD83">
        <v>0</v>
      </c>
      <c r="BE83">
        <v>0</v>
      </c>
      <c r="BF83">
        <v>0.26666666700000002</v>
      </c>
      <c r="BG83">
        <v>0.15384615400000001</v>
      </c>
      <c r="BH83">
        <v>1</v>
      </c>
      <c r="BI83">
        <v>0</v>
      </c>
      <c r="BJ83">
        <v>0</v>
      </c>
      <c r="BK83">
        <v>0</v>
      </c>
      <c r="BL83">
        <v>0.08</v>
      </c>
      <c r="BM83">
        <v>4.1666666999999998E-2</v>
      </c>
      <c r="BN83">
        <v>1</v>
      </c>
      <c r="BO83">
        <v>0.24</v>
      </c>
      <c r="BP83">
        <v>0.13636363600000001</v>
      </c>
      <c r="BQ83">
        <v>1</v>
      </c>
      <c r="BR83">
        <v>0</v>
      </c>
      <c r="BS83">
        <v>0</v>
      </c>
      <c r="BT83">
        <v>0</v>
      </c>
    </row>
    <row r="84" spans="55:72" x14ac:dyDescent="0.3">
      <c r="BC84">
        <v>5.4235815E-2</v>
      </c>
      <c r="BD84">
        <v>0</v>
      </c>
      <c r="BE84">
        <v>0</v>
      </c>
      <c r="BF84">
        <v>0.19047618999999999</v>
      </c>
      <c r="BG84">
        <v>0.105263158</v>
      </c>
      <c r="BH84">
        <v>1</v>
      </c>
      <c r="BI84">
        <v>0</v>
      </c>
      <c r="BJ84">
        <v>0</v>
      </c>
      <c r="BK84">
        <v>0</v>
      </c>
      <c r="BL84">
        <v>5.2631578999999998E-2</v>
      </c>
      <c r="BM84">
        <v>2.7027026999999999E-2</v>
      </c>
      <c r="BN84">
        <v>1</v>
      </c>
      <c r="BO84">
        <v>0.243902439</v>
      </c>
      <c r="BP84">
        <v>0.13888888899999999</v>
      </c>
      <c r="BQ84">
        <v>1</v>
      </c>
      <c r="BR84">
        <v>0</v>
      </c>
      <c r="BS84">
        <v>0</v>
      </c>
      <c r="BT84">
        <v>0</v>
      </c>
    </row>
    <row r="85" spans="55:72" x14ac:dyDescent="0.3">
      <c r="BC85">
        <v>8.7446013000000003E-2</v>
      </c>
      <c r="BD85">
        <v>0</v>
      </c>
      <c r="BE85">
        <v>0</v>
      </c>
      <c r="BF85">
        <v>0.10810810799999999</v>
      </c>
      <c r="BG85">
        <v>5.7142856999999998E-2</v>
      </c>
      <c r="BH85">
        <v>1</v>
      </c>
      <c r="BI85">
        <v>0</v>
      </c>
      <c r="BJ85">
        <v>0</v>
      </c>
      <c r="BK85">
        <v>0</v>
      </c>
      <c r="BL85">
        <v>6.0606061000000003E-2</v>
      </c>
      <c r="BM85">
        <v>3.125E-2</v>
      </c>
      <c r="BN85">
        <v>1</v>
      </c>
      <c r="BO85">
        <v>0.517241379</v>
      </c>
      <c r="BP85">
        <v>0.34883720899999998</v>
      </c>
      <c r="BQ85">
        <v>1</v>
      </c>
      <c r="BR85">
        <v>0</v>
      </c>
      <c r="BS85">
        <v>0</v>
      </c>
      <c r="BT85">
        <v>0</v>
      </c>
    </row>
    <row r="86" spans="55:72" x14ac:dyDescent="0.3">
      <c r="BC86">
        <v>8.4885290000000002E-2</v>
      </c>
      <c r="BD86">
        <v>0</v>
      </c>
      <c r="BE86">
        <v>0</v>
      </c>
      <c r="BF86">
        <v>0.1</v>
      </c>
      <c r="BG86">
        <v>5.2631578999999998E-2</v>
      </c>
      <c r="BH86">
        <v>1</v>
      </c>
      <c r="BI86">
        <v>0</v>
      </c>
      <c r="BJ86">
        <v>0</v>
      </c>
      <c r="BK86">
        <v>0</v>
      </c>
      <c r="BL86">
        <v>0.28571428599999998</v>
      </c>
      <c r="BM86">
        <v>0.16666666699999999</v>
      </c>
      <c r="BN86">
        <v>1</v>
      </c>
      <c r="BO86">
        <v>0.34042553199999998</v>
      </c>
      <c r="BP86">
        <v>0.20512820500000001</v>
      </c>
      <c r="BQ86">
        <v>1</v>
      </c>
      <c r="BR86">
        <v>0</v>
      </c>
      <c r="BS86">
        <v>0</v>
      </c>
      <c r="BT86">
        <v>0</v>
      </c>
    </row>
    <row r="87" spans="55:72" x14ac:dyDescent="0.3">
      <c r="BC87">
        <v>8.1171171E-2</v>
      </c>
      <c r="BD87">
        <v>0</v>
      </c>
      <c r="BE87">
        <v>0</v>
      </c>
      <c r="BF87">
        <v>0.125</v>
      </c>
      <c r="BG87">
        <v>6.6666666999999999E-2</v>
      </c>
      <c r="BH87">
        <v>1</v>
      </c>
      <c r="BI87">
        <v>0</v>
      </c>
      <c r="BJ87">
        <v>0</v>
      </c>
      <c r="BK87">
        <v>0</v>
      </c>
      <c r="BL87">
        <v>0.31818181800000001</v>
      </c>
      <c r="BM87">
        <v>0.18918918900000001</v>
      </c>
      <c r="BN87">
        <v>1</v>
      </c>
      <c r="BO87">
        <v>0.26086956500000003</v>
      </c>
      <c r="BP87">
        <v>0.15</v>
      </c>
      <c r="BQ87">
        <v>1</v>
      </c>
      <c r="BR87">
        <v>0</v>
      </c>
      <c r="BS87">
        <v>0</v>
      </c>
      <c r="BT87">
        <v>0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5CB01-6F71-46D7-A30C-274DA544E3E1}">
  <dimension ref="A1:DV87"/>
  <sheetViews>
    <sheetView topLeftCell="CE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121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0.19159588159588101</v>
      </c>
      <c r="B4">
        <v>0</v>
      </c>
      <c r="C4">
        <v>0</v>
      </c>
      <c r="D4">
        <v>0.63414634146341398</v>
      </c>
      <c r="E4">
        <v>0.46428571428571402</v>
      </c>
      <c r="F4">
        <v>1</v>
      </c>
      <c r="G4">
        <v>0.63636363636363602</v>
      </c>
      <c r="H4">
        <v>0.46666666666666601</v>
      </c>
      <c r="I4">
        <v>1</v>
      </c>
      <c r="J4">
        <v>0</v>
      </c>
      <c r="K4">
        <v>0</v>
      </c>
      <c r="L4">
        <v>0</v>
      </c>
      <c r="M4">
        <v>5.2631578947368397E-2</v>
      </c>
      <c r="N4">
        <v>2.7027027027027001E-2</v>
      </c>
      <c r="O4">
        <v>1</v>
      </c>
      <c r="P4">
        <v>0</v>
      </c>
      <c r="Q4">
        <v>0</v>
      </c>
      <c r="R4">
        <v>0</v>
      </c>
      <c r="S4">
        <v>0.12729323308270599</v>
      </c>
      <c r="T4">
        <v>0.71666666666666601</v>
      </c>
      <c r="U4">
        <v>0</v>
      </c>
      <c r="V4">
        <v>0.30303030303030298</v>
      </c>
      <c r="W4">
        <v>0.17857142857142799</v>
      </c>
      <c r="X4">
        <v>1</v>
      </c>
      <c r="Y4">
        <v>0.27272727272727199</v>
      </c>
      <c r="Z4">
        <v>0.157894736842105</v>
      </c>
      <c r="AA4">
        <v>1</v>
      </c>
      <c r="AB4">
        <v>0.269230769230769</v>
      </c>
      <c r="AC4">
        <v>0.17499999999999999</v>
      </c>
      <c r="AD4">
        <v>0.58333333333333304</v>
      </c>
      <c r="AE4">
        <v>0.22222222222222199</v>
      </c>
      <c r="AF4">
        <v>0.125</v>
      </c>
      <c r="AG4">
        <v>1</v>
      </c>
      <c r="AH4">
        <v>0</v>
      </c>
      <c r="AI4">
        <v>0</v>
      </c>
      <c r="AJ4">
        <v>0</v>
      </c>
      <c r="AK4">
        <v>6.8965520000000002E-3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6.6666666999999999E-2</v>
      </c>
      <c r="AU4">
        <v>3.4482759000000002E-2</v>
      </c>
      <c r="AV4">
        <v>1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0.25427965073975201</v>
      </c>
      <c r="BV4">
        <v>0.74916666666666598</v>
      </c>
      <c r="BW4">
        <v>0.37064840847802299</v>
      </c>
      <c r="BX4">
        <v>0.29411764705882298</v>
      </c>
      <c r="BY4">
        <v>0.17857142857142799</v>
      </c>
      <c r="BZ4">
        <v>0.83333333333333304</v>
      </c>
      <c r="CA4">
        <v>0.55172413793103403</v>
      </c>
      <c r="CB4">
        <v>0.42105263157894701</v>
      </c>
      <c r="CC4">
        <v>0.8</v>
      </c>
      <c r="CD4">
        <v>0.46428571428571402</v>
      </c>
      <c r="CE4">
        <v>0.32500000000000001</v>
      </c>
      <c r="CF4">
        <v>0.8125</v>
      </c>
      <c r="CG4">
        <v>0.38095238095237999</v>
      </c>
      <c r="CH4">
        <v>0.25</v>
      </c>
      <c r="CI4">
        <v>0.8</v>
      </c>
      <c r="CJ4">
        <v>0.162162162162162</v>
      </c>
      <c r="CK4">
        <v>9.6774193548387094E-2</v>
      </c>
      <c r="CL4">
        <v>0.5</v>
      </c>
      <c r="CM4">
        <v>0.59683881999999999</v>
      </c>
      <c r="CN4">
        <v>0.89997699600000003</v>
      </c>
      <c r="CO4">
        <v>0.68293466700000005</v>
      </c>
      <c r="CP4">
        <v>0.869565217</v>
      </c>
      <c r="CQ4">
        <v>0.8</v>
      </c>
      <c r="CR4">
        <v>0.95238095199999995</v>
      </c>
      <c r="CS4">
        <v>0.78571428600000004</v>
      </c>
      <c r="CT4">
        <v>0.64705882400000003</v>
      </c>
      <c r="CU4">
        <v>1</v>
      </c>
      <c r="CV4">
        <v>0.61538461499999997</v>
      </c>
      <c r="CW4">
        <v>0.55172413799999998</v>
      </c>
      <c r="CX4">
        <v>0.69565217400000001</v>
      </c>
      <c r="CY4">
        <v>0.821428571</v>
      </c>
      <c r="CZ4">
        <v>0.79310344799999999</v>
      </c>
      <c r="DA4">
        <v>0.85185185200000002</v>
      </c>
      <c r="DB4">
        <v>0.322580645</v>
      </c>
      <c r="DC4">
        <v>0.192307692</v>
      </c>
      <c r="DD4">
        <v>1</v>
      </c>
      <c r="DE4">
        <v>0.64519519519519497</v>
      </c>
      <c r="DF4">
        <v>0.82879115479115395</v>
      </c>
      <c r="DG4">
        <v>0.71862056437528099</v>
      </c>
      <c r="DH4">
        <v>0.70833333333333304</v>
      </c>
      <c r="DI4">
        <v>0.60714285714285698</v>
      </c>
      <c r="DJ4">
        <v>0.85</v>
      </c>
      <c r="DK4">
        <v>0.76923076923076905</v>
      </c>
      <c r="DL4">
        <v>0.66666666666666596</v>
      </c>
      <c r="DM4">
        <v>0.90909090909090895</v>
      </c>
      <c r="DN4">
        <v>0.679245283018867</v>
      </c>
      <c r="DO4">
        <v>0.64285714285714202</v>
      </c>
      <c r="DP4">
        <v>0.72</v>
      </c>
      <c r="DQ4">
        <v>0.86486486486486402</v>
      </c>
      <c r="DR4">
        <v>0.86486486486486402</v>
      </c>
      <c r="DS4">
        <v>0.86486486486486402</v>
      </c>
      <c r="DT4">
        <v>0.57142857142857095</v>
      </c>
      <c r="DU4">
        <v>0.44444444444444398</v>
      </c>
      <c r="DV4">
        <v>0.8</v>
      </c>
    </row>
    <row r="5" spans="1:126" x14ac:dyDescent="0.3">
      <c r="A5">
        <v>0.28734234234234202</v>
      </c>
      <c r="B5">
        <v>0</v>
      </c>
      <c r="C5">
        <v>0</v>
      </c>
      <c r="D5">
        <v>0.54901960784313697</v>
      </c>
      <c r="E5">
        <v>0.37837837837837801</v>
      </c>
      <c r="F5">
        <v>1</v>
      </c>
      <c r="G5">
        <v>0.42105263157894701</v>
      </c>
      <c r="H5">
        <v>0.266666666666666</v>
      </c>
      <c r="I5">
        <v>1</v>
      </c>
      <c r="J5">
        <v>7.9999999999999905E-2</v>
      </c>
      <c r="K5">
        <v>4.1666666666666602E-2</v>
      </c>
      <c r="L5">
        <v>1</v>
      </c>
      <c r="M5">
        <v>0.82352941176470495</v>
      </c>
      <c r="N5">
        <v>0.75</v>
      </c>
      <c r="O5">
        <v>0.91304347826086896</v>
      </c>
      <c r="P5">
        <v>0</v>
      </c>
      <c r="Q5">
        <v>0</v>
      </c>
      <c r="R5">
        <v>0</v>
      </c>
      <c r="S5">
        <v>0.13987076648841301</v>
      </c>
      <c r="T5">
        <v>0.67976190476190401</v>
      </c>
      <c r="U5">
        <v>0</v>
      </c>
      <c r="V5">
        <v>0.12121212121212099</v>
      </c>
      <c r="W5">
        <v>6.6666666666666596E-2</v>
      </c>
      <c r="X5">
        <v>0.66666666666666596</v>
      </c>
      <c r="Y5">
        <v>0.58333333333333304</v>
      </c>
      <c r="Z5">
        <v>0.4375</v>
      </c>
      <c r="AA5">
        <v>0.875</v>
      </c>
      <c r="AB5">
        <v>0.23529411764705799</v>
      </c>
      <c r="AC5">
        <v>0.13636363636363599</v>
      </c>
      <c r="AD5">
        <v>0.85714285714285698</v>
      </c>
      <c r="AE5">
        <v>0.11111111111111099</v>
      </c>
      <c r="AF5">
        <v>5.8823529411764698E-2</v>
      </c>
      <c r="AG5">
        <v>1</v>
      </c>
      <c r="AH5">
        <v>0</v>
      </c>
      <c r="AI5">
        <v>0</v>
      </c>
      <c r="AJ5">
        <v>0</v>
      </c>
      <c r="AK5">
        <v>3.8709676999999998E-2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0.218181818</v>
      </c>
      <c r="AX5">
        <v>0.19354838699999999</v>
      </c>
      <c r="AY5">
        <v>0.25</v>
      </c>
      <c r="AZ5">
        <v>0</v>
      </c>
      <c r="BA5">
        <v>0</v>
      </c>
      <c r="BB5">
        <v>0</v>
      </c>
      <c r="BC5">
        <v>2.2713255000000002E-2</v>
      </c>
      <c r="BD5">
        <v>0</v>
      </c>
      <c r="BE5">
        <v>0</v>
      </c>
      <c r="BF5">
        <v>6.6666666999999999E-2</v>
      </c>
      <c r="BG5">
        <v>3.4482759000000002E-2</v>
      </c>
      <c r="BH5">
        <v>1</v>
      </c>
      <c r="BI5">
        <v>0</v>
      </c>
      <c r="BJ5">
        <v>0</v>
      </c>
      <c r="BK5">
        <v>0</v>
      </c>
      <c r="BL5">
        <v>9.3023255999999999E-2</v>
      </c>
      <c r="BM5">
        <v>4.8780487999999997E-2</v>
      </c>
      <c r="BN5">
        <v>1</v>
      </c>
      <c r="BO5">
        <v>5.8823528999999999E-2</v>
      </c>
      <c r="BP5">
        <v>3.0303030000000002E-2</v>
      </c>
      <c r="BQ5">
        <v>1</v>
      </c>
      <c r="BR5">
        <v>0</v>
      </c>
      <c r="BS5">
        <v>0</v>
      </c>
      <c r="BT5">
        <v>0</v>
      </c>
      <c r="BU5">
        <v>0.25206910736322502</v>
      </c>
      <c r="BV5">
        <v>0.79444444444444395</v>
      </c>
      <c r="BW5">
        <v>0.36510622710622698</v>
      </c>
      <c r="BX5">
        <v>0.57142857142857095</v>
      </c>
      <c r="BY5">
        <v>0.4</v>
      </c>
      <c r="BZ5">
        <v>1</v>
      </c>
      <c r="CA5">
        <v>0.64</v>
      </c>
      <c r="CB5">
        <v>0.5</v>
      </c>
      <c r="CC5">
        <v>0.88888888888888795</v>
      </c>
      <c r="CD5">
        <v>0.23076923076923</v>
      </c>
      <c r="CE5">
        <v>0.13636363636363599</v>
      </c>
      <c r="CF5">
        <v>0.75</v>
      </c>
      <c r="CG5">
        <v>0.25</v>
      </c>
      <c r="CH5">
        <v>0.14705882352941099</v>
      </c>
      <c r="CI5">
        <v>0.83333333333333304</v>
      </c>
      <c r="CJ5">
        <v>0.133333333333333</v>
      </c>
      <c r="CK5">
        <v>7.69230769230769E-2</v>
      </c>
      <c r="CL5">
        <v>0.5</v>
      </c>
      <c r="CM5">
        <v>0.12843083</v>
      </c>
      <c r="CN5">
        <v>0.17885099800000001</v>
      </c>
      <c r="CO5">
        <v>0</v>
      </c>
      <c r="CP5">
        <v>0.16</v>
      </c>
      <c r="CQ5">
        <v>0.16</v>
      </c>
      <c r="CR5">
        <v>0.16</v>
      </c>
      <c r="CS5">
        <v>0</v>
      </c>
      <c r="CT5">
        <v>0</v>
      </c>
      <c r="CU5">
        <v>0</v>
      </c>
      <c r="CV5">
        <v>0.23076923099999999</v>
      </c>
      <c r="CW5">
        <v>0.17647058800000001</v>
      </c>
      <c r="CX5">
        <v>0.33333333300000001</v>
      </c>
      <c r="CY5">
        <v>0.25806451600000002</v>
      </c>
      <c r="CZ5">
        <v>0.25806451600000002</v>
      </c>
      <c r="DA5">
        <v>0.25806451600000002</v>
      </c>
      <c r="DB5">
        <v>7.1428570999999996E-2</v>
      </c>
      <c r="DC5">
        <v>4.7619047999999997E-2</v>
      </c>
      <c r="DD5">
        <v>0.14285714299999999</v>
      </c>
      <c r="DE5">
        <v>0.59392865779091997</v>
      </c>
      <c r="DF5">
        <v>0.90723962312197604</v>
      </c>
      <c r="DG5">
        <v>0.65872893577319602</v>
      </c>
      <c r="DH5">
        <v>0.88372093023255804</v>
      </c>
      <c r="DI5">
        <v>0.82608695652173902</v>
      </c>
      <c r="DJ5">
        <v>0.95</v>
      </c>
      <c r="DK5">
        <v>0.86486486486486402</v>
      </c>
      <c r="DL5">
        <v>0.8</v>
      </c>
      <c r="DM5">
        <v>0.94117647058823495</v>
      </c>
      <c r="DN5">
        <v>0.42857142857142799</v>
      </c>
      <c r="DO5">
        <v>0.28571428571428498</v>
      </c>
      <c r="DP5">
        <v>0.85714285714285698</v>
      </c>
      <c r="DQ5">
        <v>0.83870967741935398</v>
      </c>
      <c r="DR5">
        <v>0.89655172413793105</v>
      </c>
      <c r="DS5">
        <v>0.78787878787878696</v>
      </c>
      <c r="DT5">
        <v>0.27777777777777701</v>
      </c>
      <c r="DU5">
        <v>0.16129032258064499</v>
      </c>
      <c r="DV5">
        <v>1</v>
      </c>
    </row>
    <row r="6" spans="1:126" x14ac:dyDescent="0.3">
      <c r="A6">
        <v>0.16551724137931001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0.85714285714285698</v>
      </c>
      <c r="N6">
        <v>0.82758620689655105</v>
      </c>
      <c r="O6">
        <v>0.88888888888888795</v>
      </c>
      <c r="P6">
        <v>0</v>
      </c>
      <c r="Q6">
        <v>0</v>
      </c>
      <c r="R6">
        <v>0</v>
      </c>
      <c r="S6">
        <v>0.125787476280834</v>
      </c>
      <c r="T6">
        <v>0.64242424242424201</v>
      </c>
      <c r="U6">
        <v>0</v>
      </c>
      <c r="V6">
        <v>0.27777777777777701</v>
      </c>
      <c r="W6">
        <v>0.16129032258064499</v>
      </c>
      <c r="X6">
        <v>1</v>
      </c>
      <c r="Y6">
        <v>0.30769230769230699</v>
      </c>
      <c r="Z6">
        <v>0.2</v>
      </c>
      <c r="AA6">
        <v>0.66666666666666596</v>
      </c>
      <c r="AB6">
        <v>0.23529411764705799</v>
      </c>
      <c r="AC6">
        <v>0.15</v>
      </c>
      <c r="AD6">
        <v>0.54545454545454497</v>
      </c>
      <c r="AE6">
        <v>0.21052631578947301</v>
      </c>
      <c r="AF6">
        <v>0.11764705882352899</v>
      </c>
      <c r="AG6">
        <v>1</v>
      </c>
      <c r="AH6">
        <v>0</v>
      </c>
      <c r="AI6">
        <v>0</v>
      </c>
      <c r="AJ6">
        <v>0</v>
      </c>
      <c r="AK6">
        <v>2.4E-2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7.4074074000000004E-2</v>
      </c>
      <c r="AU6">
        <v>0.04</v>
      </c>
      <c r="AV6">
        <v>0.5</v>
      </c>
      <c r="AW6">
        <v>8.8888888999999999E-2</v>
      </c>
      <c r="AX6">
        <v>0.08</v>
      </c>
      <c r="AY6">
        <v>0.1</v>
      </c>
      <c r="AZ6">
        <v>0</v>
      </c>
      <c r="BA6">
        <v>0</v>
      </c>
      <c r="BB6">
        <v>0</v>
      </c>
      <c r="BC6">
        <v>6.6666670000000003E-3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6.4516129000000005E-2</v>
      </c>
      <c r="BM6">
        <v>3.3333333E-2</v>
      </c>
      <c r="BN6">
        <v>1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0.29400569259962001</v>
      </c>
      <c r="BV6">
        <v>0.64424089068825896</v>
      </c>
      <c r="BW6">
        <v>0.396045247848472</v>
      </c>
      <c r="BX6">
        <v>0.439024390243902</v>
      </c>
      <c r="BY6">
        <v>0.29032258064516098</v>
      </c>
      <c r="BZ6">
        <v>0.9</v>
      </c>
      <c r="CA6">
        <v>0.60606060606060597</v>
      </c>
      <c r="CB6">
        <v>0.5</v>
      </c>
      <c r="CC6">
        <v>0.76923076923076905</v>
      </c>
      <c r="CD6">
        <v>0.50847457627118597</v>
      </c>
      <c r="CE6">
        <v>0.375</v>
      </c>
      <c r="CF6">
        <v>0.78947368421052599</v>
      </c>
      <c r="CG6">
        <v>0.36</v>
      </c>
      <c r="CH6">
        <v>0.26470588235294101</v>
      </c>
      <c r="CI6">
        <v>0.5625</v>
      </c>
      <c r="CJ6">
        <v>6.6666666666666596E-2</v>
      </c>
      <c r="CK6">
        <v>0.04</v>
      </c>
      <c r="CL6">
        <v>0.2</v>
      </c>
      <c r="CM6">
        <v>0.57778947400000003</v>
      </c>
      <c r="CN6">
        <v>0</v>
      </c>
      <c r="CO6">
        <v>0</v>
      </c>
      <c r="CP6">
        <v>0.81818181800000001</v>
      </c>
      <c r="CQ6">
        <v>0.75</v>
      </c>
      <c r="CR6">
        <v>0.9</v>
      </c>
      <c r="CS6">
        <v>0.73333333300000003</v>
      </c>
      <c r="CT6">
        <v>0.57894736800000002</v>
      </c>
      <c r="CU6">
        <v>1</v>
      </c>
      <c r="CV6">
        <v>0.71111111100000002</v>
      </c>
      <c r="CW6">
        <v>0.64</v>
      </c>
      <c r="CX6">
        <v>0.8</v>
      </c>
      <c r="CY6">
        <v>0.88461538500000003</v>
      </c>
      <c r="CZ6">
        <v>0.92</v>
      </c>
      <c r="DA6">
        <v>0.85185185200000002</v>
      </c>
      <c r="DB6">
        <v>0</v>
      </c>
      <c r="DC6">
        <v>0</v>
      </c>
      <c r="DD6">
        <v>0</v>
      </c>
      <c r="DE6">
        <v>0.62659188034187996</v>
      </c>
      <c r="DF6">
        <v>0.92857142857142805</v>
      </c>
      <c r="DG6">
        <v>0.73510155710846503</v>
      </c>
      <c r="DH6">
        <v>0.90909090909090895</v>
      </c>
      <c r="DI6">
        <v>0.83333333333333304</v>
      </c>
      <c r="DJ6">
        <v>1</v>
      </c>
      <c r="DK6">
        <v>0.83870967741935398</v>
      </c>
      <c r="DL6">
        <v>0.72222222222222199</v>
      </c>
      <c r="DM6">
        <v>1</v>
      </c>
      <c r="DN6">
        <v>0.47368421052631499</v>
      </c>
      <c r="DO6">
        <v>0.34615384615384598</v>
      </c>
      <c r="DP6">
        <v>0.75</v>
      </c>
      <c r="DQ6">
        <v>0.83333333333333304</v>
      </c>
      <c r="DR6">
        <v>0.78125</v>
      </c>
      <c r="DS6">
        <v>0.89285714285714202</v>
      </c>
      <c r="DT6">
        <v>0.62068965517241304</v>
      </c>
      <c r="DU6">
        <v>0.45</v>
      </c>
      <c r="DV6">
        <v>1</v>
      </c>
    </row>
    <row r="7" spans="1:126" x14ac:dyDescent="0.3">
      <c r="A7">
        <v>2.9368279569892401E-2</v>
      </c>
      <c r="B7">
        <v>0</v>
      </c>
      <c r="C7">
        <v>0</v>
      </c>
      <c r="D7">
        <v>5.8823529411764698E-2</v>
      </c>
      <c r="E7">
        <v>3.2258064516128997E-2</v>
      </c>
      <c r="F7">
        <v>0.33333333333333298</v>
      </c>
      <c r="G7">
        <v>0.1</v>
      </c>
      <c r="H7">
        <v>8.3333333333333301E-2</v>
      </c>
      <c r="I7">
        <v>0.125</v>
      </c>
      <c r="J7">
        <v>0</v>
      </c>
      <c r="K7">
        <v>0</v>
      </c>
      <c r="L7">
        <v>0</v>
      </c>
      <c r="M7">
        <v>5.7142857142857099E-2</v>
      </c>
      <c r="N7">
        <v>3.125E-2</v>
      </c>
      <c r="O7">
        <v>0.33333333333333298</v>
      </c>
      <c r="P7">
        <v>0</v>
      </c>
      <c r="Q7">
        <v>0</v>
      </c>
      <c r="R7">
        <v>0</v>
      </c>
      <c r="S7">
        <v>0.104263543199774</v>
      </c>
      <c r="T7">
        <v>0.6875</v>
      </c>
      <c r="U7">
        <v>0</v>
      </c>
      <c r="V7">
        <v>0.38888888888888801</v>
      </c>
      <c r="W7">
        <v>0.24137931034482701</v>
      </c>
      <c r="X7">
        <v>1</v>
      </c>
      <c r="Y7">
        <v>0.1</v>
      </c>
      <c r="Z7">
        <v>5.2631578947368397E-2</v>
      </c>
      <c r="AA7">
        <v>1</v>
      </c>
      <c r="AB7">
        <v>0.23728813559322001</v>
      </c>
      <c r="AC7">
        <v>0.16279069767441801</v>
      </c>
      <c r="AD7">
        <v>0.4375</v>
      </c>
      <c r="AE7">
        <v>0.12121212121212099</v>
      </c>
      <c r="AF7">
        <v>6.4516129032257993E-2</v>
      </c>
      <c r="AG7">
        <v>1</v>
      </c>
      <c r="AH7">
        <v>0</v>
      </c>
      <c r="AI7">
        <v>0</v>
      </c>
      <c r="AJ7">
        <v>0</v>
      </c>
      <c r="AK7">
        <v>2.8506098000000001E-2</v>
      </c>
      <c r="AL7">
        <v>0</v>
      </c>
      <c r="AM7">
        <v>0</v>
      </c>
      <c r="AN7">
        <v>9.3023255999999999E-2</v>
      </c>
      <c r="AO7">
        <v>4.8780487999999997E-2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0.12244898</v>
      </c>
      <c r="AX7">
        <v>9.375E-2</v>
      </c>
      <c r="AY7">
        <v>0.17647058800000001</v>
      </c>
      <c r="AZ7">
        <v>0</v>
      </c>
      <c r="BA7">
        <v>0</v>
      </c>
      <c r="BB7">
        <v>0</v>
      </c>
      <c r="BC7">
        <v>2.2981366E-2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8.3333332999999996E-2</v>
      </c>
      <c r="BM7">
        <v>4.3478260999999997E-2</v>
      </c>
      <c r="BN7">
        <v>1</v>
      </c>
      <c r="BO7">
        <v>0.133333333</v>
      </c>
      <c r="BP7">
        <v>7.1428570999999996E-2</v>
      </c>
      <c r="BQ7">
        <v>1</v>
      </c>
      <c r="BR7">
        <v>0</v>
      </c>
      <c r="BS7">
        <v>0</v>
      </c>
      <c r="BT7">
        <v>0</v>
      </c>
      <c r="BU7">
        <v>0.32332881963036703</v>
      </c>
      <c r="BV7">
        <v>0.883636363636363</v>
      </c>
      <c r="BW7">
        <v>0.45420452739696299</v>
      </c>
      <c r="BX7">
        <v>0.54545454545454497</v>
      </c>
      <c r="BY7">
        <v>0.41379310344827502</v>
      </c>
      <c r="BZ7">
        <v>0.8</v>
      </c>
      <c r="CA7">
        <v>0.68965517241379304</v>
      </c>
      <c r="CB7">
        <v>0.52631578947368396</v>
      </c>
      <c r="CC7">
        <v>1</v>
      </c>
      <c r="CD7">
        <v>0.41379310344827502</v>
      </c>
      <c r="CE7">
        <v>0.27906976744186002</v>
      </c>
      <c r="CF7">
        <v>0.8</v>
      </c>
      <c r="CG7">
        <v>0.42857142857142799</v>
      </c>
      <c r="CH7">
        <v>0.29032258064516098</v>
      </c>
      <c r="CI7">
        <v>0.81818181818181801</v>
      </c>
      <c r="CJ7">
        <v>0.19354838709677399</v>
      </c>
      <c r="CK7">
        <v>0.107142857142857</v>
      </c>
      <c r="CL7">
        <v>1</v>
      </c>
      <c r="CM7">
        <v>0.13203485200000001</v>
      </c>
      <c r="CN7">
        <v>0.15645313299999999</v>
      </c>
      <c r="CO7">
        <v>0.141698091</v>
      </c>
      <c r="CP7">
        <v>0.22857142899999999</v>
      </c>
      <c r="CQ7">
        <v>0.19512195099999999</v>
      </c>
      <c r="CR7">
        <v>0.27586206899999999</v>
      </c>
      <c r="CS7">
        <v>7.4074074000000004E-2</v>
      </c>
      <c r="CT7">
        <v>7.1428570999999996E-2</v>
      </c>
      <c r="CU7">
        <v>7.6923077000000006E-2</v>
      </c>
      <c r="CV7">
        <v>0.17021276599999999</v>
      </c>
      <c r="CW7">
        <v>0.18181818199999999</v>
      </c>
      <c r="CX7">
        <v>0.16</v>
      </c>
      <c r="CY7">
        <v>0.16666666699999999</v>
      </c>
      <c r="CZ7">
        <v>0.15625</v>
      </c>
      <c r="DA7">
        <v>0.178571429</v>
      </c>
      <c r="DB7">
        <v>6.8965517000000004E-2</v>
      </c>
      <c r="DC7">
        <v>5.5555555999999999E-2</v>
      </c>
      <c r="DD7">
        <v>9.0909090999999997E-2</v>
      </c>
      <c r="DE7">
        <v>0.15587057387057299</v>
      </c>
      <c r="DF7">
        <v>0.24047619047619001</v>
      </c>
      <c r="DG7">
        <v>0.18173609030854301</v>
      </c>
      <c r="DH7">
        <v>0.269230769230769</v>
      </c>
      <c r="DI7">
        <v>0.25</v>
      </c>
      <c r="DJ7">
        <v>0.29166666666666602</v>
      </c>
      <c r="DK7">
        <v>0.125</v>
      </c>
      <c r="DL7">
        <v>0.11111111111111099</v>
      </c>
      <c r="DM7">
        <v>0.14285714285714199</v>
      </c>
      <c r="DN7">
        <v>0.19512195121951201</v>
      </c>
      <c r="DO7">
        <v>0.16</v>
      </c>
      <c r="DP7">
        <v>0.25</v>
      </c>
      <c r="DQ7">
        <v>0.14285714285714199</v>
      </c>
      <c r="DR7">
        <v>0.14285714285714199</v>
      </c>
      <c r="DS7">
        <v>0.14285714285714199</v>
      </c>
      <c r="DT7">
        <v>0.17647058823529399</v>
      </c>
      <c r="DU7">
        <v>0.115384615384615</v>
      </c>
      <c r="DV7">
        <v>0.375</v>
      </c>
    </row>
    <row r="8" spans="1:126" x14ac:dyDescent="0.3">
      <c r="A8">
        <v>0.366025641025641</v>
      </c>
      <c r="B8">
        <v>1</v>
      </c>
      <c r="C8">
        <v>0.499641360817831</v>
      </c>
      <c r="D8">
        <v>0.58823529411764697</v>
      </c>
      <c r="E8">
        <v>0.41666666666666602</v>
      </c>
      <c r="F8">
        <v>1</v>
      </c>
      <c r="G8">
        <v>0.66666666666666596</v>
      </c>
      <c r="H8">
        <v>0.5</v>
      </c>
      <c r="I8">
        <v>1</v>
      </c>
      <c r="J8">
        <v>7.4074074074074001E-2</v>
      </c>
      <c r="K8">
        <v>3.8461538461538401E-2</v>
      </c>
      <c r="L8">
        <v>1</v>
      </c>
      <c r="M8">
        <v>0.76923076923076905</v>
      </c>
      <c r="N8">
        <v>0.625</v>
      </c>
      <c r="O8">
        <v>1</v>
      </c>
      <c r="P8">
        <v>0.4</v>
      </c>
      <c r="Q8">
        <v>0.25</v>
      </c>
      <c r="R8">
        <v>1</v>
      </c>
      <c r="S8">
        <v>0.14213688610240299</v>
      </c>
      <c r="T8">
        <v>0.60476190476190395</v>
      </c>
      <c r="U8">
        <v>0</v>
      </c>
      <c r="V8">
        <v>0.27906976744186002</v>
      </c>
      <c r="W8">
        <v>0.16666666666666599</v>
      </c>
      <c r="X8">
        <v>0.85714285714285698</v>
      </c>
      <c r="Y8">
        <v>0.21052631578947301</v>
      </c>
      <c r="Z8">
        <v>0.125</v>
      </c>
      <c r="AA8">
        <v>0.66666666666666596</v>
      </c>
      <c r="AB8">
        <v>0.29787234042553101</v>
      </c>
      <c r="AC8">
        <v>0.21212121212121199</v>
      </c>
      <c r="AD8">
        <v>0.5</v>
      </c>
      <c r="AE8">
        <v>0.34285714285714203</v>
      </c>
      <c r="AF8">
        <v>0.20689655172413701</v>
      </c>
      <c r="AG8">
        <v>1</v>
      </c>
      <c r="AH8">
        <v>0</v>
      </c>
      <c r="AI8">
        <v>0</v>
      </c>
      <c r="AJ8">
        <v>0</v>
      </c>
      <c r="AK8">
        <v>1.0526316000000001E-2</v>
      </c>
      <c r="AL8">
        <v>0</v>
      </c>
      <c r="AM8">
        <v>0</v>
      </c>
      <c r="AN8">
        <v>0</v>
      </c>
      <c r="AO8">
        <v>0</v>
      </c>
      <c r="AP8">
        <v>0</v>
      </c>
      <c r="AQ8">
        <v>7.6923077000000006E-2</v>
      </c>
      <c r="AR8">
        <v>5.2631578999999998E-2</v>
      </c>
      <c r="AS8">
        <v>0.14285714299999999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2.5362319000000001E-2</v>
      </c>
      <c r="BD8">
        <v>0</v>
      </c>
      <c r="BE8">
        <v>0</v>
      </c>
      <c r="BF8">
        <v>8.3333332999999996E-2</v>
      </c>
      <c r="BG8">
        <v>4.3478260999999997E-2</v>
      </c>
      <c r="BH8">
        <v>1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0.15384615400000001</v>
      </c>
      <c r="BP8">
        <v>8.3333332999999996E-2</v>
      </c>
      <c r="BQ8">
        <v>1</v>
      </c>
      <c r="BR8">
        <v>0</v>
      </c>
      <c r="BS8">
        <v>0</v>
      </c>
      <c r="BT8">
        <v>0</v>
      </c>
      <c r="BU8">
        <v>0.306482932776036</v>
      </c>
      <c r="BV8">
        <v>0.628278388278388</v>
      </c>
      <c r="BW8">
        <v>0</v>
      </c>
      <c r="BX8">
        <v>0.52</v>
      </c>
      <c r="BY8">
        <v>0.36111111111111099</v>
      </c>
      <c r="BZ8">
        <v>0.92857142857142805</v>
      </c>
      <c r="CA8">
        <v>0.75862068965517204</v>
      </c>
      <c r="CB8">
        <v>0.6875</v>
      </c>
      <c r="CC8">
        <v>0.84615384615384603</v>
      </c>
      <c r="CD8">
        <v>0.35555555555555501</v>
      </c>
      <c r="CE8">
        <v>0.24242424242424199</v>
      </c>
      <c r="CF8">
        <v>0.66666666666666596</v>
      </c>
      <c r="CG8">
        <v>0.35897435897435898</v>
      </c>
      <c r="CH8">
        <v>0.24137931034482701</v>
      </c>
      <c r="CI8">
        <v>0.7</v>
      </c>
      <c r="CJ8">
        <v>0</v>
      </c>
      <c r="CK8">
        <v>0</v>
      </c>
      <c r="CL8">
        <v>0</v>
      </c>
      <c r="CM8">
        <v>0.111052632</v>
      </c>
      <c r="CN8">
        <v>0.12659932700000001</v>
      </c>
      <c r="CO8">
        <v>0</v>
      </c>
      <c r="CP8">
        <v>0.17021276599999999</v>
      </c>
      <c r="CQ8">
        <v>0.2</v>
      </c>
      <c r="CR8">
        <v>0.14814814800000001</v>
      </c>
      <c r="CS8">
        <v>0.133333333</v>
      </c>
      <c r="CT8">
        <v>0.105263158</v>
      </c>
      <c r="CU8">
        <v>0.18181818199999999</v>
      </c>
      <c r="CV8">
        <v>0.111111111</v>
      </c>
      <c r="CW8">
        <v>9.375E-2</v>
      </c>
      <c r="CX8">
        <v>0.13636363600000001</v>
      </c>
      <c r="CY8">
        <v>0.16129032300000001</v>
      </c>
      <c r="CZ8">
        <v>0.15625</v>
      </c>
      <c r="DA8">
        <v>0.16666666699999999</v>
      </c>
      <c r="DB8">
        <v>0</v>
      </c>
      <c r="DC8">
        <v>0</v>
      </c>
      <c r="DD8">
        <v>0</v>
      </c>
      <c r="DE8">
        <v>0.101334598355471</v>
      </c>
      <c r="DF8">
        <v>0.15973544973544901</v>
      </c>
      <c r="DG8">
        <v>0.115643214185482</v>
      </c>
      <c r="DH8">
        <v>8.8888888888888795E-2</v>
      </c>
      <c r="DI8">
        <v>8.3333333333333301E-2</v>
      </c>
      <c r="DJ8">
        <v>9.5238095238095205E-2</v>
      </c>
      <c r="DK8">
        <v>5.8823529411764698E-2</v>
      </c>
      <c r="DL8">
        <v>0.05</v>
      </c>
      <c r="DM8">
        <v>7.1428571428571397E-2</v>
      </c>
      <c r="DN8">
        <v>0.105263157894736</v>
      </c>
      <c r="DO8">
        <v>6.4516129032257993E-2</v>
      </c>
      <c r="DP8">
        <v>0.28571428571428498</v>
      </c>
      <c r="DQ8">
        <v>0.27118644067796599</v>
      </c>
      <c r="DR8">
        <v>0.25</v>
      </c>
      <c r="DS8">
        <v>0.296296296296296</v>
      </c>
      <c r="DT8">
        <v>5.4054054054054002E-2</v>
      </c>
      <c r="DU8">
        <v>5.8823529411764698E-2</v>
      </c>
      <c r="DV8">
        <v>0.05</v>
      </c>
    </row>
    <row r="9" spans="1:126" x14ac:dyDescent="0.3">
      <c r="A9">
        <v>8.6956521739130401E-3</v>
      </c>
      <c r="B9">
        <v>0</v>
      </c>
      <c r="C9">
        <v>0</v>
      </c>
      <c r="D9">
        <v>5.1282051282051197E-2</v>
      </c>
      <c r="E9">
        <v>4.3478260869565202E-2</v>
      </c>
      <c r="F9">
        <v>6.25E-2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0.11231752743380601</v>
      </c>
      <c r="T9">
        <v>0.6</v>
      </c>
      <c r="U9">
        <v>0</v>
      </c>
      <c r="V9">
        <v>0.29411764705882298</v>
      </c>
      <c r="W9">
        <v>0.17857142857142799</v>
      </c>
      <c r="X9">
        <v>0.83333333333333304</v>
      </c>
      <c r="Y9">
        <v>0.24</v>
      </c>
      <c r="Z9">
        <v>0.13636363636363599</v>
      </c>
      <c r="AA9">
        <v>1</v>
      </c>
      <c r="AB9">
        <v>0.29090909090909001</v>
      </c>
      <c r="AC9">
        <v>0.186046511627906</v>
      </c>
      <c r="AD9">
        <v>0.66666666666666596</v>
      </c>
      <c r="AE9">
        <v>0.108108108108108</v>
      </c>
      <c r="AF9">
        <v>6.0606060606060601E-2</v>
      </c>
      <c r="AG9">
        <v>0.5</v>
      </c>
      <c r="AH9">
        <v>0</v>
      </c>
      <c r="AI9">
        <v>0</v>
      </c>
      <c r="AJ9">
        <v>0</v>
      </c>
      <c r="AK9">
        <v>2.6666667000000002E-2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0.186046512</v>
      </c>
      <c r="AX9">
        <v>0.133333333</v>
      </c>
      <c r="AY9">
        <v>0.30769230800000003</v>
      </c>
      <c r="AZ9">
        <v>0</v>
      </c>
      <c r="BA9">
        <v>0</v>
      </c>
      <c r="BB9">
        <v>0</v>
      </c>
      <c r="BC9">
        <v>2.5572800999999999E-2</v>
      </c>
      <c r="BD9">
        <v>0</v>
      </c>
      <c r="BE9">
        <v>0</v>
      </c>
      <c r="BF9">
        <v>5.8823528999999999E-2</v>
      </c>
      <c r="BG9">
        <v>3.0303030000000002E-2</v>
      </c>
      <c r="BH9">
        <v>1</v>
      </c>
      <c r="BI9">
        <v>0</v>
      </c>
      <c r="BJ9">
        <v>0</v>
      </c>
      <c r="BK9">
        <v>0</v>
      </c>
      <c r="BL9">
        <v>0.177777778</v>
      </c>
      <c r="BM9">
        <v>9.7560975999999994E-2</v>
      </c>
      <c r="BN9">
        <v>1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0.26459025470653302</v>
      </c>
      <c r="BV9">
        <v>0.793333333333333</v>
      </c>
      <c r="BW9">
        <v>0.38021765056648699</v>
      </c>
      <c r="BX9">
        <v>0.55813953488372003</v>
      </c>
      <c r="BY9">
        <v>0.42857142857142799</v>
      </c>
      <c r="BZ9">
        <v>0.8</v>
      </c>
      <c r="CA9">
        <v>0.625</v>
      </c>
      <c r="CB9">
        <v>0.45454545454545398</v>
      </c>
      <c r="CC9">
        <v>1</v>
      </c>
      <c r="CD9">
        <v>0.30769230769230699</v>
      </c>
      <c r="CE9">
        <v>0.186046511627906</v>
      </c>
      <c r="CF9">
        <v>0.88888888888888795</v>
      </c>
      <c r="CG9">
        <v>0.33333333333333298</v>
      </c>
      <c r="CH9">
        <v>0.21212121212121199</v>
      </c>
      <c r="CI9">
        <v>0.77777777777777701</v>
      </c>
      <c r="CJ9">
        <v>7.69230769230769E-2</v>
      </c>
      <c r="CK9">
        <v>4.1666666666666602E-2</v>
      </c>
      <c r="CL9">
        <v>0.5</v>
      </c>
      <c r="CM9">
        <v>0.15679653700000001</v>
      </c>
      <c r="CN9">
        <v>0.22837606799999999</v>
      </c>
      <c r="CO9">
        <v>0.17269066599999999</v>
      </c>
      <c r="CP9">
        <v>0.20689655200000001</v>
      </c>
      <c r="CQ9">
        <v>0.21428571399999999</v>
      </c>
      <c r="CR9">
        <v>0.2</v>
      </c>
      <c r="CS9">
        <v>0.08</v>
      </c>
      <c r="CT9">
        <v>0.1</v>
      </c>
      <c r="CU9">
        <v>6.6666666999999999E-2</v>
      </c>
      <c r="CV9">
        <v>0.20512820500000001</v>
      </c>
      <c r="CW9">
        <v>0.133333333</v>
      </c>
      <c r="CX9">
        <v>0.44444444399999999</v>
      </c>
      <c r="CY9">
        <v>0.2</v>
      </c>
      <c r="CZ9">
        <v>0.2</v>
      </c>
      <c r="DA9">
        <v>0.2</v>
      </c>
      <c r="DB9">
        <v>0.171428571</v>
      </c>
      <c r="DC9">
        <v>0.13636363600000001</v>
      </c>
      <c r="DD9">
        <v>0.23076923099999999</v>
      </c>
      <c r="DE9">
        <v>0.121964285714285</v>
      </c>
      <c r="DF9">
        <v>0.17228568378349499</v>
      </c>
      <c r="DG9">
        <v>0</v>
      </c>
      <c r="DH9">
        <v>0.25531914893617003</v>
      </c>
      <c r="DI9">
        <v>0.214285714285714</v>
      </c>
      <c r="DJ9">
        <v>0.31578947368421001</v>
      </c>
      <c r="DK9">
        <v>0</v>
      </c>
      <c r="DL9">
        <v>0</v>
      </c>
      <c r="DM9">
        <v>0</v>
      </c>
      <c r="DN9">
        <v>0.15384615384615299</v>
      </c>
      <c r="DO9">
        <v>0.114285714285714</v>
      </c>
      <c r="DP9">
        <v>0.23529411764705799</v>
      </c>
      <c r="DQ9">
        <v>0.29508196721311403</v>
      </c>
      <c r="DR9">
        <v>0.28125</v>
      </c>
      <c r="DS9">
        <v>0.31034482758620602</v>
      </c>
      <c r="DT9">
        <v>0</v>
      </c>
      <c r="DU9">
        <v>0</v>
      </c>
      <c r="DV9">
        <v>0</v>
      </c>
    </row>
    <row r="10" spans="1:126" x14ac:dyDescent="0.3">
      <c r="A10">
        <v>7.14285714285714E-3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5.4054054054054002E-2</v>
      </c>
      <c r="N10">
        <v>3.5714285714285698E-2</v>
      </c>
      <c r="O10">
        <v>0.11111111111111099</v>
      </c>
      <c r="P10">
        <v>0</v>
      </c>
      <c r="Q10">
        <v>0</v>
      </c>
      <c r="R10">
        <v>0</v>
      </c>
      <c r="S10">
        <v>0.162177871148459</v>
      </c>
      <c r="T10">
        <v>0.73333333333333295</v>
      </c>
      <c r="U10">
        <v>0</v>
      </c>
      <c r="V10">
        <v>0.38095238095237999</v>
      </c>
      <c r="W10">
        <v>0.23529411764705799</v>
      </c>
      <c r="X10">
        <v>1</v>
      </c>
      <c r="Y10">
        <v>0.26086956521739102</v>
      </c>
      <c r="Z10">
        <v>0.15</v>
      </c>
      <c r="AA10">
        <v>1</v>
      </c>
      <c r="AB10">
        <v>0.35087719298245601</v>
      </c>
      <c r="AC10">
        <v>0.238095238095238</v>
      </c>
      <c r="AD10">
        <v>0.66666666666666596</v>
      </c>
      <c r="AE10">
        <v>0.31578947368421001</v>
      </c>
      <c r="AF10">
        <v>0.1875</v>
      </c>
      <c r="AG10">
        <v>1</v>
      </c>
      <c r="AH10">
        <v>0</v>
      </c>
      <c r="AI10">
        <v>0</v>
      </c>
      <c r="AJ10">
        <v>0</v>
      </c>
      <c r="AK10">
        <v>3.8095237999999997E-2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0.2</v>
      </c>
      <c r="AX10">
        <v>0.19047618999999999</v>
      </c>
      <c r="AY10">
        <v>0.21052631599999999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0.29597816399286903</v>
      </c>
      <c r="BV10">
        <v>0.75490088858509896</v>
      </c>
      <c r="BW10">
        <v>0.412502203419707</v>
      </c>
      <c r="BX10">
        <v>0.54166666666666596</v>
      </c>
      <c r="BY10">
        <v>0.38235294117647001</v>
      </c>
      <c r="BZ10">
        <v>0.92857142857142805</v>
      </c>
      <c r="CA10">
        <v>0.64516129032257996</v>
      </c>
      <c r="CB10">
        <v>0.5</v>
      </c>
      <c r="CC10">
        <v>0.90909090909090895</v>
      </c>
      <c r="CD10">
        <v>0.45901639344262202</v>
      </c>
      <c r="CE10">
        <v>0.33333333333333298</v>
      </c>
      <c r="CF10">
        <v>0.73684210526315697</v>
      </c>
      <c r="CG10">
        <v>0.33333333333333298</v>
      </c>
      <c r="CH10">
        <v>0.21875</v>
      </c>
      <c r="CI10">
        <v>0.7</v>
      </c>
      <c r="CJ10">
        <v>8.3333333333333301E-2</v>
      </c>
      <c r="CK10">
        <v>4.54545454545454E-2</v>
      </c>
      <c r="CL10">
        <v>0.5</v>
      </c>
      <c r="CM10">
        <v>0.15009704300000001</v>
      </c>
      <c r="CN10">
        <v>0.19529507500000001</v>
      </c>
      <c r="CO10">
        <v>0.162505702</v>
      </c>
      <c r="CP10">
        <v>0.115384615</v>
      </c>
      <c r="CQ10">
        <v>9.6774193999999994E-2</v>
      </c>
      <c r="CR10">
        <v>0.14285714299999999</v>
      </c>
      <c r="CS10">
        <v>6.4516129000000005E-2</v>
      </c>
      <c r="CT10">
        <v>5.5555555999999999E-2</v>
      </c>
      <c r="CU10">
        <v>7.6923077000000006E-2</v>
      </c>
      <c r="CV10">
        <v>0.130434783</v>
      </c>
      <c r="CW10">
        <v>9.0909090999999997E-2</v>
      </c>
      <c r="CX10">
        <v>0.23076923099999999</v>
      </c>
      <c r="CY10">
        <v>0.29166666699999999</v>
      </c>
      <c r="CZ10">
        <v>0.33333333300000001</v>
      </c>
      <c r="DA10">
        <v>0.25925925900000002</v>
      </c>
      <c r="DB10">
        <v>0.21052631599999999</v>
      </c>
      <c r="DC10">
        <v>0.17391304299999999</v>
      </c>
      <c r="DD10">
        <v>0.26666666700000002</v>
      </c>
      <c r="DE10">
        <v>0.127678571428571</v>
      </c>
      <c r="DF10">
        <v>0</v>
      </c>
      <c r="DG10">
        <v>0</v>
      </c>
      <c r="DH10">
        <v>0.17391304347826</v>
      </c>
      <c r="DI10">
        <v>0.14285714285714199</v>
      </c>
      <c r="DJ10">
        <v>0.22222222222222199</v>
      </c>
      <c r="DK10">
        <v>7.1428571428571397E-2</v>
      </c>
      <c r="DL10">
        <v>4.7619047619047603E-2</v>
      </c>
      <c r="DM10">
        <v>0.14285714285714199</v>
      </c>
      <c r="DN10">
        <v>7.4074074074074001E-2</v>
      </c>
      <c r="DO10">
        <v>4.1666666666666602E-2</v>
      </c>
      <c r="DP10">
        <v>0.33333333333333298</v>
      </c>
      <c r="DQ10">
        <v>0.36111111111111099</v>
      </c>
      <c r="DR10">
        <v>0.40625</v>
      </c>
      <c r="DS10">
        <v>0.32500000000000001</v>
      </c>
      <c r="DT10">
        <v>0</v>
      </c>
      <c r="DU10">
        <v>0</v>
      </c>
      <c r="DV10">
        <v>0</v>
      </c>
    </row>
    <row r="11" spans="1:126" x14ac:dyDescent="0.3">
      <c r="A11">
        <v>0.10389060887512901</v>
      </c>
      <c r="B11">
        <v>0</v>
      </c>
      <c r="C11">
        <v>0</v>
      </c>
      <c r="D11">
        <v>0.15384615384615299</v>
      </c>
      <c r="E11">
        <v>0.17647058823529399</v>
      </c>
      <c r="F11">
        <v>0.13636363636363599</v>
      </c>
      <c r="G11">
        <v>0.08</v>
      </c>
      <c r="H11">
        <v>6.6666666666666596E-2</v>
      </c>
      <c r="I11">
        <v>0.1</v>
      </c>
      <c r="J11">
        <v>4.54545454545454E-2</v>
      </c>
      <c r="K11">
        <v>2.6315789473684199E-2</v>
      </c>
      <c r="L11">
        <v>0.16666666666666599</v>
      </c>
      <c r="M11">
        <v>0.32727272727272699</v>
      </c>
      <c r="N11">
        <v>0.25</v>
      </c>
      <c r="O11">
        <v>0.47368421052631499</v>
      </c>
      <c r="P11">
        <v>0</v>
      </c>
      <c r="Q11">
        <v>0</v>
      </c>
      <c r="R11">
        <v>0</v>
      </c>
      <c r="S11">
        <v>0.13719464144995999</v>
      </c>
      <c r="T11">
        <v>0.66666666666666596</v>
      </c>
      <c r="U11">
        <v>0</v>
      </c>
      <c r="V11">
        <v>0.33333333333333298</v>
      </c>
      <c r="W11">
        <v>0.2</v>
      </c>
      <c r="X11">
        <v>1</v>
      </c>
      <c r="Y11">
        <v>0.42857142857142799</v>
      </c>
      <c r="Z11">
        <v>0.3</v>
      </c>
      <c r="AA11">
        <v>0.75</v>
      </c>
      <c r="AB11">
        <v>0.23728813559322001</v>
      </c>
      <c r="AC11">
        <v>0.14893617021276501</v>
      </c>
      <c r="AD11">
        <v>0.58333333333333304</v>
      </c>
      <c r="AE11">
        <v>7.1428571428571397E-2</v>
      </c>
      <c r="AF11">
        <v>3.7037037037037E-2</v>
      </c>
      <c r="AG11">
        <v>1</v>
      </c>
      <c r="AH11">
        <v>0</v>
      </c>
      <c r="AI11">
        <v>0</v>
      </c>
      <c r="AJ11">
        <v>0</v>
      </c>
      <c r="AK11">
        <v>3.2407406999999999E-2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7.1428570999999996E-2</v>
      </c>
      <c r="AU11">
        <v>3.7037037000000002E-2</v>
      </c>
      <c r="AV11">
        <v>1</v>
      </c>
      <c r="AW11">
        <v>0.15</v>
      </c>
      <c r="AX11">
        <v>0.125</v>
      </c>
      <c r="AY11">
        <v>0.1875</v>
      </c>
      <c r="AZ11">
        <v>0</v>
      </c>
      <c r="BA11">
        <v>0</v>
      </c>
      <c r="BB11">
        <v>0</v>
      </c>
      <c r="BC11">
        <v>1.8921309000000001E-2</v>
      </c>
      <c r="BD11">
        <v>0</v>
      </c>
      <c r="BE11">
        <v>0</v>
      </c>
      <c r="BF11">
        <v>0.05</v>
      </c>
      <c r="BG11">
        <v>2.5641026000000001E-2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0.12903225800000001</v>
      </c>
      <c r="BP11">
        <v>6.8965517000000004E-2</v>
      </c>
      <c r="BQ11">
        <v>1</v>
      </c>
      <c r="BR11">
        <v>0</v>
      </c>
      <c r="BS11">
        <v>0</v>
      </c>
      <c r="BT11">
        <v>0</v>
      </c>
      <c r="BU11">
        <v>0.27793780687397701</v>
      </c>
      <c r="BV11">
        <v>0.82196969696969702</v>
      </c>
      <c r="BW11">
        <v>0.39411740733948603</v>
      </c>
      <c r="BX11">
        <v>0.53658536585365801</v>
      </c>
      <c r="BY11">
        <v>0.36666666666666597</v>
      </c>
      <c r="BZ11">
        <v>1</v>
      </c>
      <c r="CA11">
        <v>0.5</v>
      </c>
      <c r="CB11">
        <v>0.4</v>
      </c>
      <c r="CC11">
        <v>0.66666666666666596</v>
      </c>
      <c r="CD11">
        <v>0.317460317460317</v>
      </c>
      <c r="CE11">
        <v>0.21276595744680801</v>
      </c>
      <c r="CF11">
        <v>0.625</v>
      </c>
      <c r="CG11">
        <v>0.47368421052631499</v>
      </c>
      <c r="CH11">
        <v>0.33333333333333298</v>
      </c>
      <c r="CI11">
        <v>0.81818181818181801</v>
      </c>
      <c r="CJ11">
        <v>0.14285714285714199</v>
      </c>
      <c r="CK11">
        <v>7.69230769230769E-2</v>
      </c>
      <c r="CL11">
        <v>1</v>
      </c>
      <c r="CM11">
        <v>0.101388889</v>
      </c>
      <c r="CN11">
        <v>0.10147147099999999</v>
      </c>
      <c r="CO11">
        <v>0</v>
      </c>
      <c r="CP11">
        <v>0.20338983099999999</v>
      </c>
      <c r="CQ11">
        <v>0.1875</v>
      </c>
      <c r="CR11">
        <v>0.222222222</v>
      </c>
      <c r="CS11">
        <v>0</v>
      </c>
      <c r="CT11">
        <v>0</v>
      </c>
      <c r="CU11">
        <v>0</v>
      </c>
      <c r="CV11">
        <v>0.127659574</v>
      </c>
      <c r="CW11">
        <v>0.111111111</v>
      </c>
      <c r="CX11">
        <v>0.15</v>
      </c>
      <c r="CY11">
        <v>0.16393442599999999</v>
      </c>
      <c r="CZ11">
        <v>0.20833333300000001</v>
      </c>
      <c r="DA11">
        <v>0.13513513499999999</v>
      </c>
      <c r="DB11">
        <v>0</v>
      </c>
      <c r="DC11">
        <v>0</v>
      </c>
      <c r="DD11">
        <v>0</v>
      </c>
      <c r="DE11">
        <v>0.11026642771804</v>
      </c>
      <c r="DF11">
        <v>0.15274386845039001</v>
      </c>
      <c r="DG11">
        <v>0.117692014050094</v>
      </c>
      <c r="DH11">
        <v>0.13953488372093001</v>
      </c>
      <c r="DI11">
        <v>0.12</v>
      </c>
      <c r="DJ11">
        <v>0.16666666666666599</v>
      </c>
      <c r="DK11">
        <v>0.13793103448275801</v>
      </c>
      <c r="DL11">
        <v>0.125</v>
      </c>
      <c r="DM11">
        <v>0.15384615384615299</v>
      </c>
      <c r="DN11">
        <v>7.9999999999999905E-2</v>
      </c>
      <c r="DO11">
        <v>7.4074074074074001E-2</v>
      </c>
      <c r="DP11">
        <v>8.6956521739130405E-2</v>
      </c>
      <c r="DQ11">
        <v>0.175438596491228</v>
      </c>
      <c r="DR11">
        <v>0.2</v>
      </c>
      <c r="DS11">
        <v>0.15625</v>
      </c>
      <c r="DT11">
        <v>5.5555555555555497E-2</v>
      </c>
      <c r="DU11">
        <v>3.2258064516128997E-2</v>
      </c>
      <c r="DV11">
        <v>0.2</v>
      </c>
    </row>
    <row r="12" spans="1:126" x14ac:dyDescent="0.3">
      <c r="A12">
        <v>4.33333333333333E-2</v>
      </c>
      <c r="B12">
        <v>0</v>
      </c>
      <c r="C12">
        <v>0</v>
      </c>
      <c r="D12">
        <v>6.0606060606060601E-2</v>
      </c>
      <c r="E12">
        <v>4.1666666666666602E-2</v>
      </c>
      <c r="F12">
        <v>0.11111111111111099</v>
      </c>
      <c r="G12">
        <v>6.25E-2</v>
      </c>
      <c r="H12">
        <v>0.05</v>
      </c>
      <c r="I12">
        <v>8.3333333333333301E-2</v>
      </c>
      <c r="J12">
        <v>0</v>
      </c>
      <c r="K12">
        <v>0</v>
      </c>
      <c r="L12">
        <v>0</v>
      </c>
      <c r="M12">
        <v>0.20512820512820501</v>
      </c>
      <c r="N12">
        <v>0.125</v>
      </c>
      <c r="O12">
        <v>0.57142857142857095</v>
      </c>
      <c r="P12">
        <v>0</v>
      </c>
      <c r="Q12">
        <v>0</v>
      </c>
      <c r="R12">
        <v>0</v>
      </c>
      <c r="S12">
        <v>0.1160710553814</v>
      </c>
      <c r="T12">
        <v>0.66285714285714203</v>
      </c>
      <c r="U12">
        <v>0</v>
      </c>
      <c r="V12">
        <v>0.114285714285714</v>
      </c>
      <c r="W12">
        <v>6.0606060606060601E-2</v>
      </c>
      <c r="X12">
        <v>1</v>
      </c>
      <c r="Y12">
        <v>0.3125</v>
      </c>
      <c r="Z12">
        <v>0.2</v>
      </c>
      <c r="AA12">
        <v>0.71428571428571397</v>
      </c>
      <c r="AB12">
        <v>0.27906976744186002</v>
      </c>
      <c r="AC12">
        <v>0.18181818181818099</v>
      </c>
      <c r="AD12">
        <v>0.6</v>
      </c>
      <c r="AE12">
        <v>0.24242424242424199</v>
      </c>
      <c r="AF12">
        <v>0.13793103448275801</v>
      </c>
      <c r="AG12">
        <v>1</v>
      </c>
      <c r="AH12">
        <v>0</v>
      </c>
      <c r="AI12">
        <v>0</v>
      </c>
      <c r="AJ12">
        <v>0</v>
      </c>
      <c r="AK12">
        <v>3.1957671999999999E-2</v>
      </c>
      <c r="AL12">
        <v>0</v>
      </c>
      <c r="AM12">
        <v>0</v>
      </c>
      <c r="AN12">
        <v>0.1</v>
      </c>
      <c r="AO12">
        <v>7.4074074000000004E-2</v>
      </c>
      <c r="AP12">
        <v>0.15384615400000001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0.125</v>
      </c>
      <c r="AX12">
        <v>8.5714286000000001E-2</v>
      </c>
      <c r="AY12">
        <v>0.23076923099999999</v>
      </c>
      <c r="AZ12">
        <v>0</v>
      </c>
      <c r="BA12">
        <v>0</v>
      </c>
      <c r="BB12">
        <v>0</v>
      </c>
      <c r="BC12">
        <v>1.7880184E-2</v>
      </c>
      <c r="BD12">
        <v>0</v>
      </c>
      <c r="BE12">
        <v>0</v>
      </c>
      <c r="BF12">
        <v>0.10810810799999999</v>
      </c>
      <c r="BG12">
        <v>5.7142856999999998E-2</v>
      </c>
      <c r="BH12">
        <v>1</v>
      </c>
      <c r="BI12">
        <v>0</v>
      </c>
      <c r="BJ12">
        <v>0</v>
      </c>
      <c r="BK12">
        <v>0</v>
      </c>
      <c r="BL12">
        <v>6.25E-2</v>
      </c>
      <c r="BM12">
        <v>3.2258065000000002E-2</v>
      </c>
      <c r="BN12">
        <v>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0.24759874608150401</v>
      </c>
      <c r="BV12">
        <v>0.61228070175438598</v>
      </c>
      <c r="BW12">
        <v>0</v>
      </c>
      <c r="BX12">
        <v>0.41860465116279</v>
      </c>
      <c r="BY12">
        <v>0.27272727272727199</v>
      </c>
      <c r="BZ12">
        <v>0.9</v>
      </c>
      <c r="CA12">
        <v>0.77272727272727204</v>
      </c>
      <c r="CB12">
        <v>0.68</v>
      </c>
      <c r="CC12">
        <v>0.89473684210526305</v>
      </c>
      <c r="CD12">
        <v>0.28571428571428498</v>
      </c>
      <c r="CE12">
        <v>0.18181818181818099</v>
      </c>
      <c r="CF12">
        <v>0.66666666666666596</v>
      </c>
      <c r="CG12">
        <v>0.17647058823529399</v>
      </c>
      <c r="CH12">
        <v>0.10344827586206801</v>
      </c>
      <c r="CI12">
        <v>0.6</v>
      </c>
      <c r="CJ12">
        <v>0</v>
      </c>
      <c r="CK12">
        <v>0</v>
      </c>
      <c r="CL12">
        <v>0</v>
      </c>
      <c r="CM12">
        <v>7.4391533999999995E-2</v>
      </c>
      <c r="CN12">
        <v>9.4300144000000002E-2</v>
      </c>
      <c r="CO12">
        <v>0</v>
      </c>
      <c r="CP12">
        <v>0.163265306</v>
      </c>
      <c r="CQ12">
        <v>0.14814814800000001</v>
      </c>
      <c r="CR12">
        <v>0.18181818199999999</v>
      </c>
      <c r="CS12">
        <v>7.4074074000000004E-2</v>
      </c>
      <c r="CT12">
        <v>6.6666666999999999E-2</v>
      </c>
      <c r="CU12">
        <v>8.3333332999999996E-2</v>
      </c>
      <c r="CV12">
        <v>8.1632652999999999E-2</v>
      </c>
      <c r="CW12">
        <v>7.1428570999999996E-2</v>
      </c>
      <c r="CX12">
        <v>9.5238094999999995E-2</v>
      </c>
      <c r="CY12">
        <v>9.6774193999999994E-2</v>
      </c>
      <c r="CZ12">
        <v>8.5714286000000001E-2</v>
      </c>
      <c r="DA12">
        <v>0.111111111</v>
      </c>
      <c r="DB12">
        <v>0</v>
      </c>
      <c r="DC12">
        <v>0</v>
      </c>
      <c r="DD12">
        <v>0</v>
      </c>
      <c r="DE12">
        <v>0.108745098039215</v>
      </c>
      <c r="DF12">
        <v>0.26501253132831998</v>
      </c>
      <c r="DG12">
        <v>0</v>
      </c>
      <c r="DH12">
        <v>0.18867924528301799</v>
      </c>
      <c r="DI12">
        <v>0.14705882352941099</v>
      </c>
      <c r="DJ12">
        <v>0.26315789473684198</v>
      </c>
      <c r="DK12">
        <v>0</v>
      </c>
      <c r="DL12">
        <v>0</v>
      </c>
      <c r="DM12">
        <v>0</v>
      </c>
      <c r="DN12">
        <v>0.12903225806451599</v>
      </c>
      <c r="DO12">
        <v>0.08</v>
      </c>
      <c r="DP12">
        <v>0.33333333333333298</v>
      </c>
      <c r="DQ12">
        <v>0.23880597014925301</v>
      </c>
      <c r="DR12">
        <v>0.25</v>
      </c>
      <c r="DS12">
        <v>0.22857142857142801</v>
      </c>
      <c r="DT12">
        <v>0.11764705882352899</v>
      </c>
      <c r="DU12">
        <v>6.6666666666666596E-2</v>
      </c>
      <c r="DV12">
        <v>0.5</v>
      </c>
    </row>
    <row r="13" spans="1:126" x14ac:dyDescent="0.3">
      <c r="A13">
        <v>8.0048437319801602E-2</v>
      </c>
      <c r="B13">
        <v>0</v>
      </c>
      <c r="C13">
        <v>0</v>
      </c>
      <c r="D13">
        <v>7.69230769230769E-2</v>
      </c>
      <c r="E13">
        <v>4.3478260869565202E-2</v>
      </c>
      <c r="F13">
        <v>0.33333333333333298</v>
      </c>
      <c r="G13">
        <v>0</v>
      </c>
      <c r="H13">
        <v>0</v>
      </c>
      <c r="I13">
        <v>0</v>
      </c>
      <c r="J13">
        <v>0.15</v>
      </c>
      <c r="K13">
        <v>0.115384615384615</v>
      </c>
      <c r="L13">
        <v>0.214285714285714</v>
      </c>
      <c r="M13">
        <v>0.29166666666666602</v>
      </c>
      <c r="N13">
        <v>0.24137931034482701</v>
      </c>
      <c r="O13">
        <v>0.36842105263157798</v>
      </c>
      <c r="P13">
        <v>0</v>
      </c>
      <c r="Q13">
        <v>0</v>
      </c>
      <c r="R13">
        <v>0</v>
      </c>
      <c r="S13">
        <v>0.15402568343744799</v>
      </c>
      <c r="T13">
        <v>0.64666666666666595</v>
      </c>
      <c r="U13">
        <v>0</v>
      </c>
      <c r="V13">
        <v>0.146341463414634</v>
      </c>
      <c r="W13">
        <v>8.1081081081081002E-2</v>
      </c>
      <c r="X13">
        <v>0.75</v>
      </c>
      <c r="Y13">
        <v>0.5625</v>
      </c>
      <c r="Z13">
        <v>0.40909090909090901</v>
      </c>
      <c r="AA13">
        <v>0.9</v>
      </c>
      <c r="AB13">
        <v>0.30434782608695599</v>
      </c>
      <c r="AC13">
        <v>0.20588235294117599</v>
      </c>
      <c r="AD13">
        <v>0.58333333333333304</v>
      </c>
      <c r="AE13">
        <v>0.13793103448275801</v>
      </c>
      <c r="AF13">
        <v>7.4074074074074001E-2</v>
      </c>
      <c r="AG13">
        <v>1</v>
      </c>
      <c r="AH13">
        <v>0</v>
      </c>
      <c r="AI13">
        <v>0</v>
      </c>
      <c r="AJ13">
        <v>0</v>
      </c>
      <c r="AK13">
        <v>2.7619048E-2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0.08</v>
      </c>
      <c r="AR13">
        <v>7.1428570999999996E-2</v>
      </c>
      <c r="AS13">
        <v>9.0909090999999997E-2</v>
      </c>
      <c r="AT13">
        <v>0</v>
      </c>
      <c r="AU13">
        <v>0</v>
      </c>
      <c r="AV13">
        <v>0</v>
      </c>
      <c r="AW13">
        <v>0.102564103</v>
      </c>
      <c r="AX13">
        <v>6.6666666999999999E-2</v>
      </c>
      <c r="AY13">
        <v>0.222222222</v>
      </c>
      <c r="AZ13">
        <v>0</v>
      </c>
      <c r="BA13">
        <v>0</v>
      </c>
      <c r="BB13">
        <v>0</v>
      </c>
      <c r="BC13">
        <v>6.6666670000000003E-3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6.4516129000000005E-2</v>
      </c>
      <c r="BM13">
        <v>3.3333333E-2</v>
      </c>
      <c r="BN13">
        <v>1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0.30907881143175198</v>
      </c>
      <c r="BV13">
        <v>0.83872294372294298</v>
      </c>
      <c r="BW13">
        <v>0.40101832276250798</v>
      </c>
      <c r="BX13">
        <v>0.41666666666666602</v>
      </c>
      <c r="BY13">
        <v>0.27027027027027001</v>
      </c>
      <c r="BZ13">
        <v>0.90909090909090895</v>
      </c>
      <c r="CA13">
        <v>0.79069767441860395</v>
      </c>
      <c r="CB13">
        <v>0.77272727272727204</v>
      </c>
      <c r="CC13">
        <v>0.80952380952380898</v>
      </c>
      <c r="CD13">
        <v>0.27272727272727199</v>
      </c>
      <c r="CE13">
        <v>0.17647058823529399</v>
      </c>
      <c r="CF13">
        <v>0.6</v>
      </c>
      <c r="CG13">
        <v>0.39999999999999902</v>
      </c>
      <c r="CH13">
        <v>0.25925925925925902</v>
      </c>
      <c r="CI13">
        <v>0.875</v>
      </c>
      <c r="CJ13">
        <v>0.125</v>
      </c>
      <c r="CK13">
        <v>6.6666666666666596E-2</v>
      </c>
      <c r="CL13">
        <v>1</v>
      </c>
      <c r="CM13">
        <v>0.11784127</v>
      </c>
      <c r="CN13">
        <v>0.131785714</v>
      </c>
      <c r="CO13">
        <v>0</v>
      </c>
      <c r="CP13">
        <v>0.218181818</v>
      </c>
      <c r="CQ13">
        <v>0.24</v>
      </c>
      <c r="CR13">
        <v>0.2</v>
      </c>
      <c r="CS13">
        <v>7.1428570999999996E-2</v>
      </c>
      <c r="CT13">
        <v>7.1428570999999996E-2</v>
      </c>
      <c r="CU13">
        <v>7.1428570999999996E-2</v>
      </c>
      <c r="CV13">
        <v>0.139534884</v>
      </c>
      <c r="CW13">
        <v>0.111111111</v>
      </c>
      <c r="CX13">
        <v>0.1875</v>
      </c>
      <c r="CY13">
        <v>0.18181818199999999</v>
      </c>
      <c r="CZ13">
        <v>0.16666666699999999</v>
      </c>
      <c r="DA13">
        <v>0.2</v>
      </c>
      <c r="DB13">
        <v>0</v>
      </c>
      <c r="DC13">
        <v>0</v>
      </c>
      <c r="DD13">
        <v>0</v>
      </c>
      <c r="DE13">
        <v>0.17619047619047601</v>
      </c>
      <c r="DF13">
        <v>0.262377112135176</v>
      </c>
      <c r="DG13">
        <v>0.20677705547667299</v>
      </c>
      <c r="DH13">
        <v>0.20408163265306101</v>
      </c>
      <c r="DI13">
        <v>0.17857142857142799</v>
      </c>
      <c r="DJ13">
        <v>0.238095238095238</v>
      </c>
      <c r="DK13">
        <v>0.33333333333333298</v>
      </c>
      <c r="DL13">
        <v>0.28571428571428498</v>
      </c>
      <c r="DM13">
        <v>0.4</v>
      </c>
      <c r="DN13">
        <v>0.105263157894736</v>
      </c>
      <c r="DO13">
        <v>7.1428571428571397E-2</v>
      </c>
      <c r="DP13">
        <v>0.2</v>
      </c>
      <c r="DQ13">
        <v>0.16393442622950799</v>
      </c>
      <c r="DR13">
        <v>0.16666666666666599</v>
      </c>
      <c r="DS13">
        <v>0.16129032258064499</v>
      </c>
      <c r="DT13">
        <v>0.22727272727272699</v>
      </c>
      <c r="DU13">
        <v>0.17857142857142799</v>
      </c>
      <c r="DV13">
        <v>0.3125</v>
      </c>
    </row>
    <row r="14" spans="1:126" x14ac:dyDescent="0.3">
      <c r="A14">
        <v>5.2678571428571401E-2</v>
      </c>
      <c r="B14">
        <v>0</v>
      </c>
      <c r="C14">
        <v>0</v>
      </c>
      <c r="D14">
        <v>0.157894736842105</v>
      </c>
      <c r="E14">
        <v>0.107142857142857</v>
      </c>
      <c r="F14">
        <v>0.3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0.18867924528301799</v>
      </c>
      <c r="N14">
        <v>0.15625</v>
      </c>
      <c r="O14">
        <v>0.238095238095238</v>
      </c>
      <c r="P14">
        <v>0</v>
      </c>
      <c r="Q14">
        <v>0</v>
      </c>
      <c r="R14">
        <v>0</v>
      </c>
      <c r="S14">
        <v>0.14160578160578099</v>
      </c>
      <c r="T14">
        <v>0.67142857142857104</v>
      </c>
      <c r="U14">
        <v>0</v>
      </c>
      <c r="V14">
        <v>0.23529411764705799</v>
      </c>
      <c r="W14">
        <v>0.133333333333333</v>
      </c>
      <c r="X14">
        <v>1</v>
      </c>
      <c r="Y14">
        <v>0.44444444444444398</v>
      </c>
      <c r="Z14">
        <v>0.28571428571428498</v>
      </c>
      <c r="AA14">
        <v>1</v>
      </c>
      <c r="AB14">
        <v>0.21276595744680801</v>
      </c>
      <c r="AC14">
        <v>0.135135135135135</v>
      </c>
      <c r="AD14">
        <v>0.5</v>
      </c>
      <c r="AE14">
        <v>0.26086956521739102</v>
      </c>
      <c r="AF14">
        <v>0.15384615384615299</v>
      </c>
      <c r="AG14">
        <v>0.85714285714285698</v>
      </c>
      <c r="AH14">
        <v>0</v>
      </c>
      <c r="AI14">
        <v>0</v>
      </c>
      <c r="AJ14">
        <v>0</v>
      </c>
      <c r="AK14">
        <v>3.7411765E-2</v>
      </c>
      <c r="AL14">
        <v>0</v>
      </c>
      <c r="AM14">
        <v>0</v>
      </c>
      <c r="AN14">
        <v>5.4054053999999997E-2</v>
      </c>
      <c r="AO14">
        <v>0.04</v>
      </c>
      <c r="AP14">
        <v>8.3333332999999996E-2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0.18181818199999999</v>
      </c>
      <c r="AX14">
        <v>0.147058824</v>
      </c>
      <c r="AY14">
        <v>0.23809523799999999</v>
      </c>
      <c r="AZ14">
        <v>0</v>
      </c>
      <c r="BA14">
        <v>0</v>
      </c>
      <c r="BB14">
        <v>0</v>
      </c>
      <c r="BC14">
        <v>4.7619050000000003E-3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4.6511627999999999E-2</v>
      </c>
      <c r="BP14">
        <v>2.3809523999999999E-2</v>
      </c>
      <c r="BQ14">
        <v>1</v>
      </c>
      <c r="BR14">
        <v>0</v>
      </c>
      <c r="BS14">
        <v>0</v>
      </c>
      <c r="BT14">
        <v>0</v>
      </c>
      <c r="BU14">
        <v>0.28976037671689803</v>
      </c>
      <c r="BV14">
        <v>0.74134199134199097</v>
      </c>
      <c r="BW14">
        <v>0.408224400871459</v>
      </c>
      <c r="BX14">
        <v>0.44444444444444398</v>
      </c>
      <c r="BY14">
        <v>0.33333333333333298</v>
      </c>
      <c r="BZ14">
        <v>0.66666666666666596</v>
      </c>
      <c r="CA14">
        <v>0.624999999999999</v>
      </c>
      <c r="CB14">
        <v>0.476190476190476</v>
      </c>
      <c r="CC14">
        <v>0.90909090909090895</v>
      </c>
      <c r="CD14">
        <v>0.39215686274509798</v>
      </c>
      <c r="CE14">
        <v>0.27027027027027001</v>
      </c>
      <c r="CF14">
        <v>0.71428571428571397</v>
      </c>
      <c r="CG14">
        <v>0.43137254901960698</v>
      </c>
      <c r="CH14">
        <v>0.28205128205128199</v>
      </c>
      <c r="CI14">
        <v>0.91666666666666596</v>
      </c>
      <c r="CJ14">
        <v>0.148148148148148</v>
      </c>
      <c r="CK14">
        <v>8.6956521739130405E-2</v>
      </c>
      <c r="CL14">
        <v>0.5</v>
      </c>
      <c r="CM14">
        <v>0.115630832</v>
      </c>
      <c r="CN14">
        <v>0.228467909</v>
      </c>
      <c r="CO14">
        <v>0</v>
      </c>
      <c r="CP14">
        <v>0.17391304299999999</v>
      </c>
      <c r="CQ14">
        <v>0.16</v>
      </c>
      <c r="CR14">
        <v>0.19047618999999999</v>
      </c>
      <c r="CS14">
        <v>0</v>
      </c>
      <c r="CT14">
        <v>0</v>
      </c>
      <c r="CU14">
        <v>0</v>
      </c>
      <c r="CV14">
        <v>0.115384615</v>
      </c>
      <c r="CW14">
        <v>0.10344827600000001</v>
      </c>
      <c r="CX14">
        <v>0.130434783</v>
      </c>
      <c r="CY14">
        <v>0.29032258100000002</v>
      </c>
      <c r="CZ14">
        <v>0.264705882</v>
      </c>
      <c r="DA14">
        <v>0.321428571</v>
      </c>
      <c r="DB14">
        <v>9.0909090999999997E-2</v>
      </c>
      <c r="DC14">
        <v>0.05</v>
      </c>
      <c r="DD14">
        <v>0.5</v>
      </c>
      <c r="DE14">
        <v>0.18160269360269299</v>
      </c>
      <c r="DF14">
        <v>0.24432234432234401</v>
      </c>
      <c r="DG14">
        <v>0.20371314959550199</v>
      </c>
      <c r="DH14">
        <v>0.25454545454545402</v>
      </c>
      <c r="DI14">
        <v>0.21212121212121199</v>
      </c>
      <c r="DJ14">
        <v>0.31818181818181801</v>
      </c>
      <c r="DK14">
        <v>0.18181818181818099</v>
      </c>
      <c r="DL14">
        <v>0.18181818181818099</v>
      </c>
      <c r="DM14">
        <v>0.18181818181818099</v>
      </c>
      <c r="DN14">
        <v>0.10256410256410201</v>
      </c>
      <c r="DO14">
        <v>7.4074074074074001E-2</v>
      </c>
      <c r="DP14">
        <v>0.16666666666666599</v>
      </c>
      <c r="DQ14">
        <v>0.27450980392156799</v>
      </c>
      <c r="DR14">
        <v>0.28000000000000003</v>
      </c>
      <c r="DS14">
        <v>0.269230769230769</v>
      </c>
      <c r="DT14">
        <v>0.20512820512820501</v>
      </c>
      <c r="DU14">
        <v>0.16</v>
      </c>
      <c r="DV14">
        <v>0.28571428571428498</v>
      </c>
    </row>
    <row r="15" spans="1:126" x14ac:dyDescent="0.3">
      <c r="A15">
        <v>7.5467980295566506E-2</v>
      </c>
      <c r="B15">
        <v>0</v>
      </c>
      <c r="C15">
        <v>0</v>
      </c>
      <c r="D15">
        <v>4.8780487804878002E-2</v>
      </c>
      <c r="E15">
        <v>3.4482758620689599E-2</v>
      </c>
      <c r="F15">
        <v>8.3333333333333301E-2</v>
      </c>
      <c r="G15">
        <v>0.17391304347826</v>
      </c>
      <c r="H15">
        <v>0.14285714285714199</v>
      </c>
      <c r="I15">
        <v>0.22222222222222199</v>
      </c>
      <c r="J15">
        <v>0</v>
      </c>
      <c r="K15">
        <v>0</v>
      </c>
      <c r="L15">
        <v>0</v>
      </c>
      <c r="M15">
        <v>0.24489795918367299</v>
      </c>
      <c r="N15">
        <v>0.2</v>
      </c>
      <c r="O15">
        <v>0.31578947368421001</v>
      </c>
      <c r="P15">
        <v>0</v>
      </c>
      <c r="Q15">
        <v>0</v>
      </c>
      <c r="R15">
        <v>0</v>
      </c>
      <c r="S15">
        <v>0.13623338100534901</v>
      </c>
      <c r="T15">
        <v>0.71428571428571397</v>
      </c>
      <c r="U15">
        <v>0</v>
      </c>
      <c r="V15">
        <v>0.34285714285714203</v>
      </c>
      <c r="W15">
        <v>0.20689655172413701</v>
      </c>
      <c r="X15">
        <v>1</v>
      </c>
      <c r="Y15">
        <v>0.4</v>
      </c>
      <c r="Z15">
        <v>0.25</v>
      </c>
      <c r="AA15">
        <v>1</v>
      </c>
      <c r="AB15">
        <v>0.163265306122448</v>
      </c>
      <c r="AC15">
        <v>9.5238095238095205E-2</v>
      </c>
      <c r="AD15">
        <v>0.57142857142857095</v>
      </c>
      <c r="AE15">
        <v>0.22857142857142801</v>
      </c>
      <c r="AF15">
        <v>0.12903225806451599</v>
      </c>
      <c r="AG15">
        <v>1</v>
      </c>
      <c r="AH15">
        <v>0</v>
      </c>
      <c r="AI15">
        <v>0</v>
      </c>
      <c r="AJ15">
        <v>0</v>
      </c>
      <c r="AK15">
        <v>0.151272727</v>
      </c>
      <c r="AL15">
        <v>0</v>
      </c>
      <c r="AM15">
        <v>0</v>
      </c>
      <c r="AN15">
        <v>0.21428571399999999</v>
      </c>
      <c r="AO15">
        <v>0.12</v>
      </c>
      <c r="AP15">
        <v>1</v>
      </c>
      <c r="AQ15">
        <v>0.5</v>
      </c>
      <c r="AR15">
        <v>0.33333333300000001</v>
      </c>
      <c r="AS15">
        <v>1</v>
      </c>
      <c r="AT15">
        <v>0</v>
      </c>
      <c r="AU15">
        <v>0</v>
      </c>
      <c r="AV15">
        <v>0</v>
      </c>
      <c r="AW15">
        <v>0.45454545499999999</v>
      </c>
      <c r="AX15">
        <v>0.303030303</v>
      </c>
      <c r="AY15">
        <v>0.909090909</v>
      </c>
      <c r="AZ15">
        <v>0</v>
      </c>
      <c r="BA15">
        <v>0</v>
      </c>
      <c r="BB15">
        <v>0</v>
      </c>
      <c r="BC15">
        <v>1.6374269E-2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0.105263158</v>
      </c>
      <c r="BM15">
        <v>5.5555555999999999E-2</v>
      </c>
      <c r="BN15">
        <v>1</v>
      </c>
      <c r="BO15">
        <v>5.1282051000000002E-2</v>
      </c>
      <c r="BP15">
        <v>2.6315788999999999E-2</v>
      </c>
      <c r="BQ15">
        <v>1</v>
      </c>
      <c r="BR15">
        <v>0</v>
      </c>
      <c r="BS15">
        <v>0</v>
      </c>
      <c r="BT15">
        <v>0</v>
      </c>
      <c r="BU15">
        <v>0.231716192594946</v>
      </c>
      <c r="BV15">
        <v>0.836666666666666</v>
      </c>
      <c r="BW15">
        <v>0.35548414956309599</v>
      </c>
      <c r="BX15">
        <v>0.43243243243243201</v>
      </c>
      <c r="BY15">
        <v>0.27586206896551702</v>
      </c>
      <c r="BZ15">
        <v>1</v>
      </c>
      <c r="CA15">
        <v>0.57142857142857095</v>
      </c>
      <c r="CB15">
        <v>0.4</v>
      </c>
      <c r="CC15">
        <v>1</v>
      </c>
      <c r="CD15">
        <v>0.31578947368421001</v>
      </c>
      <c r="CE15">
        <v>0.214285714285714</v>
      </c>
      <c r="CF15">
        <v>0.6</v>
      </c>
      <c r="CG15">
        <v>0.27027027027027001</v>
      </c>
      <c r="CH15">
        <v>0.16129032258064499</v>
      </c>
      <c r="CI15">
        <v>0.83333333333333304</v>
      </c>
      <c r="CJ15">
        <v>0.1875</v>
      </c>
      <c r="CK15">
        <v>0.107142857142857</v>
      </c>
      <c r="CL15">
        <v>0.75</v>
      </c>
      <c r="CM15">
        <v>0.58278369900000004</v>
      </c>
      <c r="CN15">
        <v>0.83999623599999995</v>
      </c>
      <c r="CO15">
        <v>0.66458497999999999</v>
      </c>
      <c r="CP15">
        <v>0.82608695700000001</v>
      </c>
      <c r="CQ15">
        <v>0.76</v>
      </c>
      <c r="CR15">
        <v>0.90476190499999998</v>
      </c>
      <c r="CS15">
        <v>0.54545454500000001</v>
      </c>
      <c r="CT15">
        <v>0.4</v>
      </c>
      <c r="CU15">
        <v>0.85714285700000004</v>
      </c>
      <c r="CV15">
        <v>0.58181818200000002</v>
      </c>
      <c r="CW15">
        <v>0.5</v>
      </c>
      <c r="CX15">
        <v>0.69565217400000001</v>
      </c>
      <c r="CY15">
        <v>0.869565217</v>
      </c>
      <c r="CZ15">
        <v>0.909090909</v>
      </c>
      <c r="DA15">
        <v>0.83333333300000001</v>
      </c>
      <c r="DB15">
        <v>0.5</v>
      </c>
      <c r="DC15">
        <v>0.34482758600000002</v>
      </c>
      <c r="DD15">
        <v>0.909090909</v>
      </c>
      <c r="DE15">
        <v>0.121064467766116</v>
      </c>
      <c r="DF15">
        <v>0.13063973063973</v>
      </c>
      <c r="DG15">
        <v>0</v>
      </c>
      <c r="DH15">
        <v>0.238095238095238</v>
      </c>
      <c r="DI15">
        <v>0.25</v>
      </c>
      <c r="DJ15">
        <v>0.22727272727272699</v>
      </c>
      <c r="DK15">
        <v>0</v>
      </c>
      <c r="DL15">
        <v>0</v>
      </c>
      <c r="DM15">
        <v>0</v>
      </c>
      <c r="DN15">
        <v>0.24390243902438999</v>
      </c>
      <c r="DO15">
        <v>0.217391304347826</v>
      </c>
      <c r="DP15">
        <v>0.27777777777777701</v>
      </c>
      <c r="DQ15">
        <v>0.14285714285714199</v>
      </c>
      <c r="DR15">
        <v>0.13793103448275801</v>
      </c>
      <c r="DS15">
        <v>0.148148148148148</v>
      </c>
      <c r="DT15">
        <v>0</v>
      </c>
      <c r="DU15">
        <v>0</v>
      </c>
      <c r="DV15">
        <v>0</v>
      </c>
    </row>
    <row r="16" spans="1:126" x14ac:dyDescent="0.3">
      <c r="A16">
        <v>8.9285714285714204E-2</v>
      </c>
      <c r="B16">
        <v>0</v>
      </c>
      <c r="C16">
        <v>0</v>
      </c>
      <c r="D16">
        <v>0.157894736842105</v>
      </c>
      <c r="E16">
        <v>0.107142857142857</v>
      </c>
      <c r="F16">
        <v>0.3</v>
      </c>
      <c r="G16">
        <v>6.4516129032257993E-2</v>
      </c>
      <c r="H16">
        <v>4.7619047619047603E-2</v>
      </c>
      <c r="I16">
        <v>0.1</v>
      </c>
      <c r="J16">
        <v>7.4074074074074001E-2</v>
      </c>
      <c r="K16">
        <v>4.1666666666666602E-2</v>
      </c>
      <c r="L16">
        <v>0.33333333333333298</v>
      </c>
      <c r="M16">
        <v>0.266666666666666</v>
      </c>
      <c r="N16">
        <v>0.25</v>
      </c>
      <c r="O16">
        <v>0.28571428571428498</v>
      </c>
      <c r="P16">
        <v>0</v>
      </c>
      <c r="Q16">
        <v>0</v>
      </c>
      <c r="R16">
        <v>0</v>
      </c>
      <c r="S16">
        <v>0.17249749721913199</v>
      </c>
      <c r="T16">
        <v>0.63749999999999996</v>
      </c>
      <c r="U16">
        <v>0</v>
      </c>
      <c r="V16">
        <v>0.35897435897435898</v>
      </c>
      <c r="W16">
        <v>0.225806451612903</v>
      </c>
      <c r="X16">
        <v>0.875</v>
      </c>
      <c r="Y16">
        <v>0.42424242424242398</v>
      </c>
      <c r="Z16">
        <v>0.28000000000000003</v>
      </c>
      <c r="AA16">
        <v>0.875</v>
      </c>
      <c r="AB16">
        <v>0.29166666666666602</v>
      </c>
      <c r="AC16">
        <v>0.21875</v>
      </c>
      <c r="AD16">
        <v>0.4375</v>
      </c>
      <c r="AE16">
        <v>0.24242424242424199</v>
      </c>
      <c r="AF16">
        <v>0.13793103448275801</v>
      </c>
      <c r="AG16">
        <v>1</v>
      </c>
      <c r="AH16">
        <v>0</v>
      </c>
      <c r="AI16">
        <v>0</v>
      </c>
      <c r="AJ16">
        <v>0</v>
      </c>
      <c r="AK16">
        <v>6.8347338999999993E-2</v>
      </c>
      <c r="AL16">
        <v>0</v>
      </c>
      <c r="AM16">
        <v>0</v>
      </c>
      <c r="AN16">
        <v>6.25E-2</v>
      </c>
      <c r="AO16">
        <v>4.7619047999999997E-2</v>
      </c>
      <c r="AP16">
        <v>9.0909090999999997E-2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0.33898305099999998</v>
      </c>
      <c r="AX16">
        <v>0.29411764699999998</v>
      </c>
      <c r="AY16">
        <v>0.4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0.341973809283041</v>
      </c>
      <c r="BV16">
        <v>0.85205627705627696</v>
      </c>
      <c r="BW16">
        <v>0.44807319120362599</v>
      </c>
      <c r="BX16">
        <v>0.476190476190476</v>
      </c>
      <c r="BY16">
        <v>0.32258064516128998</v>
      </c>
      <c r="BZ16">
        <v>0.90909090909090895</v>
      </c>
      <c r="CA16">
        <v>0.73913043478260798</v>
      </c>
      <c r="CB16">
        <v>0.68</v>
      </c>
      <c r="CC16">
        <v>0.80952380952380898</v>
      </c>
      <c r="CD16">
        <v>0.48</v>
      </c>
      <c r="CE16">
        <v>0.375</v>
      </c>
      <c r="CF16">
        <v>0.66666666666666596</v>
      </c>
      <c r="CG16">
        <v>0.37837837837837801</v>
      </c>
      <c r="CH16">
        <v>0.24137931034482701</v>
      </c>
      <c r="CI16">
        <v>0.875</v>
      </c>
      <c r="CJ16">
        <v>0.16666666666666599</v>
      </c>
      <c r="CK16">
        <v>9.0909090909090898E-2</v>
      </c>
      <c r="CL16">
        <v>1</v>
      </c>
      <c r="CM16">
        <v>0.13261722100000001</v>
      </c>
      <c r="CN16">
        <v>0.170037348</v>
      </c>
      <c r="CO16">
        <v>0.14683834600000001</v>
      </c>
      <c r="CP16">
        <v>0.105263158</v>
      </c>
      <c r="CQ16">
        <v>9.5238094999999995E-2</v>
      </c>
      <c r="CR16">
        <v>0.117647059</v>
      </c>
      <c r="CS16">
        <v>7.1428570999999996E-2</v>
      </c>
      <c r="CT16">
        <v>7.1428570999999996E-2</v>
      </c>
      <c r="CU16">
        <v>7.1428570999999996E-2</v>
      </c>
      <c r="CV16">
        <v>0.12</v>
      </c>
      <c r="CW16">
        <v>0.1</v>
      </c>
      <c r="CX16">
        <v>0.15</v>
      </c>
      <c r="CY16">
        <v>0.375</v>
      </c>
      <c r="CZ16">
        <v>0.35294117600000002</v>
      </c>
      <c r="DA16">
        <v>0.4</v>
      </c>
      <c r="DB16">
        <v>6.25E-2</v>
      </c>
      <c r="DC16">
        <v>4.3478260999999997E-2</v>
      </c>
      <c r="DD16">
        <v>0.111111111</v>
      </c>
      <c r="DE16">
        <v>0.16371635610766</v>
      </c>
      <c r="DF16">
        <v>0.200887021475256</v>
      </c>
      <c r="DG16">
        <v>0</v>
      </c>
      <c r="DH16">
        <v>0.20408163265306101</v>
      </c>
      <c r="DI16">
        <v>0.17857142857142799</v>
      </c>
      <c r="DJ16">
        <v>0.238095238095238</v>
      </c>
      <c r="DK16">
        <v>0.24390243902438999</v>
      </c>
      <c r="DL16">
        <v>0.20833333333333301</v>
      </c>
      <c r="DM16">
        <v>0.29411764705882298</v>
      </c>
      <c r="DN16">
        <v>0.232558139534883</v>
      </c>
      <c r="DO16">
        <v>0.217391304347826</v>
      </c>
      <c r="DP16">
        <v>0.25</v>
      </c>
      <c r="DQ16">
        <v>0.218181818181818</v>
      </c>
      <c r="DR16">
        <v>0.214285714285714</v>
      </c>
      <c r="DS16">
        <v>0.22222222222222199</v>
      </c>
      <c r="DT16">
        <v>0</v>
      </c>
      <c r="DU16">
        <v>0</v>
      </c>
      <c r="DV16">
        <v>0</v>
      </c>
    </row>
    <row r="17" spans="1:126" x14ac:dyDescent="0.3">
      <c r="A17">
        <v>5.2499999999999998E-2</v>
      </c>
      <c r="B17">
        <v>0</v>
      </c>
      <c r="C17">
        <v>0</v>
      </c>
      <c r="D17">
        <v>0</v>
      </c>
      <c r="E17">
        <v>0</v>
      </c>
      <c r="F17">
        <v>0</v>
      </c>
      <c r="G17">
        <v>7.4074074074074001E-2</v>
      </c>
      <c r="H17">
        <v>6.25E-2</v>
      </c>
      <c r="I17">
        <v>9.0909090909090898E-2</v>
      </c>
      <c r="J17">
        <v>0</v>
      </c>
      <c r="K17">
        <v>0</v>
      </c>
      <c r="L17">
        <v>0</v>
      </c>
      <c r="M17">
        <v>0.18518518518518501</v>
      </c>
      <c r="N17">
        <v>0.2</v>
      </c>
      <c r="O17">
        <v>0.17241379310344801</v>
      </c>
      <c r="P17">
        <v>0</v>
      </c>
      <c r="Q17">
        <v>0</v>
      </c>
      <c r="R17">
        <v>0</v>
      </c>
      <c r="S17">
        <v>0.16728717333834101</v>
      </c>
      <c r="T17">
        <v>0.74117647058823499</v>
      </c>
      <c r="U17">
        <v>0</v>
      </c>
      <c r="V17">
        <v>0.16666666666666599</v>
      </c>
      <c r="W17">
        <v>9.0909090909090898E-2</v>
      </c>
      <c r="X17">
        <v>1</v>
      </c>
      <c r="Y17">
        <v>0.38888888888888801</v>
      </c>
      <c r="Z17">
        <v>0.24137931034482701</v>
      </c>
      <c r="AA17">
        <v>1</v>
      </c>
      <c r="AB17">
        <v>0.46153846153846101</v>
      </c>
      <c r="AC17">
        <v>0.34285714285714203</v>
      </c>
      <c r="AD17">
        <v>0.70588235294117596</v>
      </c>
      <c r="AE17">
        <v>0.27777777777777701</v>
      </c>
      <c r="AF17">
        <v>0.16129032258064499</v>
      </c>
      <c r="AG17">
        <v>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0.26406550809220403</v>
      </c>
      <c r="BV17">
        <v>0.72281979458449996</v>
      </c>
      <c r="BW17">
        <v>0.378467142735252</v>
      </c>
      <c r="BX17">
        <v>0.38095238095237999</v>
      </c>
      <c r="BY17">
        <v>0.24242424242424199</v>
      </c>
      <c r="BZ17">
        <v>0.88888888888888795</v>
      </c>
      <c r="CA17">
        <v>0.65217391304347805</v>
      </c>
      <c r="CB17">
        <v>0.51724137931034397</v>
      </c>
      <c r="CC17">
        <v>0.88235294117647001</v>
      </c>
      <c r="CD17">
        <v>0.39999999999999902</v>
      </c>
      <c r="CE17">
        <v>0.25714285714285701</v>
      </c>
      <c r="CF17">
        <v>0.9</v>
      </c>
      <c r="CG17">
        <v>0.39024390243902402</v>
      </c>
      <c r="CH17">
        <v>0.25806451612903197</v>
      </c>
      <c r="CI17">
        <v>0.8</v>
      </c>
      <c r="CJ17">
        <v>6.8965517241379296E-2</v>
      </c>
      <c r="CK17">
        <v>4.54545454545454E-2</v>
      </c>
      <c r="CL17">
        <v>0.14285714285714199</v>
      </c>
      <c r="CM17">
        <v>0.174876847</v>
      </c>
      <c r="CN17">
        <v>0.25767361599999999</v>
      </c>
      <c r="CO17">
        <v>0.19399461900000001</v>
      </c>
      <c r="CP17">
        <v>0.25</v>
      </c>
      <c r="CQ17">
        <v>0.24137931000000001</v>
      </c>
      <c r="CR17">
        <v>0.25925925900000002</v>
      </c>
      <c r="CS17">
        <v>6.4516129000000005E-2</v>
      </c>
      <c r="CT17">
        <v>4.1666666999999998E-2</v>
      </c>
      <c r="CU17">
        <v>0.14285714299999999</v>
      </c>
      <c r="CV17">
        <v>0.186046512</v>
      </c>
      <c r="CW17">
        <v>0.19047618999999999</v>
      </c>
      <c r="CX17">
        <v>0.18181818199999999</v>
      </c>
      <c r="CY17">
        <v>0.27586206899999999</v>
      </c>
      <c r="CZ17">
        <v>0.27586206899999999</v>
      </c>
      <c r="DA17">
        <v>0.27586206899999999</v>
      </c>
      <c r="DB17">
        <v>0.19354838699999999</v>
      </c>
      <c r="DC17">
        <v>0.125</v>
      </c>
      <c r="DD17">
        <v>0.428571429</v>
      </c>
      <c r="DE17">
        <v>0.123439153439153</v>
      </c>
      <c r="DF17">
        <v>0.202136752136752</v>
      </c>
      <c r="DG17">
        <v>0</v>
      </c>
      <c r="DH17">
        <v>0.22222222222222199</v>
      </c>
      <c r="DI17">
        <v>0.214285714285714</v>
      </c>
      <c r="DJ17">
        <v>0.23076923076923</v>
      </c>
      <c r="DK17">
        <v>0</v>
      </c>
      <c r="DL17">
        <v>0</v>
      </c>
      <c r="DM17">
        <v>0</v>
      </c>
      <c r="DN17">
        <v>0.2</v>
      </c>
      <c r="DO17">
        <v>0.148148148148148</v>
      </c>
      <c r="DP17">
        <v>0.30769230769230699</v>
      </c>
      <c r="DQ17">
        <v>0.19354838709677399</v>
      </c>
      <c r="DR17">
        <v>0.17142857142857101</v>
      </c>
      <c r="DS17">
        <v>0.22222222222222199</v>
      </c>
      <c r="DT17">
        <v>0.125</v>
      </c>
      <c r="DU17">
        <v>8.3333333333333301E-2</v>
      </c>
      <c r="DV17">
        <v>0.25</v>
      </c>
    </row>
    <row r="18" spans="1:126" x14ac:dyDescent="0.3">
      <c r="A18">
        <v>2.38970588235294E-2</v>
      </c>
      <c r="B18">
        <v>0</v>
      </c>
      <c r="C18">
        <v>0</v>
      </c>
      <c r="D18">
        <v>0.125</v>
      </c>
      <c r="E18">
        <v>8.8235294117646995E-2</v>
      </c>
      <c r="F18">
        <v>0.214285714285714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6.0606060606060601E-2</v>
      </c>
      <c r="N18">
        <v>3.125E-2</v>
      </c>
      <c r="O18">
        <v>1</v>
      </c>
      <c r="P18">
        <v>0</v>
      </c>
      <c r="Q18">
        <v>0</v>
      </c>
      <c r="R18">
        <v>0</v>
      </c>
      <c r="S18">
        <v>0.18447066156990999</v>
      </c>
      <c r="T18">
        <v>0.71764705882352897</v>
      </c>
      <c r="U18">
        <v>0</v>
      </c>
      <c r="V18">
        <v>0.30188679245283001</v>
      </c>
      <c r="W18">
        <v>0.17777777777777701</v>
      </c>
      <c r="X18">
        <v>1</v>
      </c>
      <c r="Y18">
        <v>0.46666666666666601</v>
      </c>
      <c r="Z18">
        <v>0.30434782608695599</v>
      </c>
      <c r="AA18">
        <v>1</v>
      </c>
      <c r="AB18">
        <v>0.41666666666666602</v>
      </c>
      <c r="AC18">
        <v>0.32258064516128998</v>
      </c>
      <c r="AD18">
        <v>0.58823529411764697</v>
      </c>
      <c r="AE18">
        <v>0.21052631578947301</v>
      </c>
      <c r="AF18">
        <v>0.11764705882352899</v>
      </c>
      <c r="AG18">
        <v>1</v>
      </c>
      <c r="AH18">
        <v>0</v>
      </c>
      <c r="AI18">
        <v>0</v>
      </c>
      <c r="AJ18">
        <v>0</v>
      </c>
      <c r="AK18">
        <v>2.9629630000000001E-2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0.177777778</v>
      </c>
      <c r="AX18">
        <v>0.14814814800000001</v>
      </c>
      <c r="AY18">
        <v>0.222222222</v>
      </c>
      <c r="AZ18">
        <v>0</v>
      </c>
      <c r="BA18">
        <v>0</v>
      </c>
      <c r="BB18">
        <v>0</v>
      </c>
      <c r="BC18">
        <v>5.1336207000000002E-2</v>
      </c>
      <c r="BD18">
        <v>0</v>
      </c>
      <c r="BE18">
        <v>0</v>
      </c>
      <c r="BF18">
        <v>4.8780487999999997E-2</v>
      </c>
      <c r="BG18">
        <v>2.5000000000000001E-2</v>
      </c>
      <c r="BH18">
        <v>1</v>
      </c>
      <c r="BI18">
        <v>0</v>
      </c>
      <c r="BJ18">
        <v>0</v>
      </c>
      <c r="BK18">
        <v>0</v>
      </c>
      <c r="BL18">
        <v>0.24242424200000001</v>
      </c>
      <c r="BM18">
        <v>0.13793103400000001</v>
      </c>
      <c r="BN18">
        <v>1</v>
      </c>
      <c r="BO18">
        <v>0.171428571</v>
      </c>
      <c r="BP18">
        <v>9.375E-2</v>
      </c>
      <c r="BQ18">
        <v>1</v>
      </c>
      <c r="BR18">
        <v>0</v>
      </c>
      <c r="BS18">
        <v>0</v>
      </c>
      <c r="BT18">
        <v>0</v>
      </c>
      <c r="BU18">
        <v>0.366930671286747</v>
      </c>
      <c r="BV18">
        <v>0.89683772110242699</v>
      </c>
      <c r="BW18">
        <v>0.50388243891906204</v>
      </c>
      <c r="BX18">
        <v>0.49180327868852403</v>
      </c>
      <c r="BY18">
        <v>0.33333333333333298</v>
      </c>
      <c r="BZ18">
        <v>0.9375</v>
      </c>
      <c r="CA18">
        <v>0.75</v>
      </c>
      <c r="CB18">
        <v>0.65217391304347805</v>
      </c>
      <c r="CC18">
        <v>0.88235294117647001</v>
      </c>
      <c r="CD18">
        <v>0.42857142857142799</v>
      </c>
      <c r="CE18">
        <v>0.29032258064516098</v>
      </c>
      <c r="CF18">
        <v>0.81818181818181801</v>
      </c>
      <c r="CG18">
        <v>0.46808510638297801</v>
      </c>
      <c r="CH18">
        <v>0.32352941176470501</v>
      </c>
      <c r="CI18">
        <v>0.84615384615384603</v>
      </c>
      <c r="CJ18">
        <v>0.38095238095237999</v>
      </c>
      <c r="CK18">
        <v>0.23529411764705799</v>
      </c>
      <c r="CL18">
        <v>1</v>
      </c>
      <c r="CM18">
        <v>0.145569646</v>
      </c>
      <c r="CN18">
        <v>0.190065817</v>
      </c>
      <c r="CO18">
        <v>0</v>
      </c>
      <c r="CP18">
        <v>0.233333333</v>
      </c>
      <c r="CQ18">
        <v>0.21875</v>
      </c>
      <c r="CR18">
        <v>0.25</v>
      </c>
      <c r="CS18">
        <v>0.19354838699999999</v>
      </c>
      <c r="CT18">
        <v>0.15</v>
      </c>
      <c r="CU18">
        <v>0.27272727299999999</v>
      </c>
      <c r="CV18">
        <v>0.2</v>
      </c>
      <c r="CW18">
        <v>0.17391304299999999</v>
      </c>
      <c r="CX18">
        <v>0.235294118</v>
      </c>
      <c r="CY18">
        <v>0.188679245</v>
      </c>
      <c r="CZ18">
        <v>0.185185185</v>
      </c>
      <c r="DA18">
        <v>0.192307692</v>
      </c>
      <c r="DB18">
        <v>0</v>
      </c>
      <c r="DC18">
        <v>0</v>
      </c>
      <c r="DD18">
        <v>0</v>
      </c>
      <c r="DE18">
        <v>0.149055082848186</v>
      </c>
      <c r="DF18">
        <v>0.26817948717948698</v>
      </c>
      <c r="DG18">
        <v>0.16971549088253801</v>
      </c>
      <c r="DH18">
        <v>0.25925925925925902</v>
      </c>
      <c r="DI18">
        <v>0.24137931034482701</v>
      </c>
      <c r="DJ18">
        <v>0.28000000000000003</v>
      </c>
      <c r="DK18">
        <v>7.69230769230769E-2</v>
      </c>
      <c r="DL18">
        <v>7.1428571428571397E-2</v>
      </c>
      <c r="DM18">
        <v>8.3333333333333301E-2</v>
      </c>
      <c r="DN18">
        <v>0.25</v>
      </c>
      <c r="DO18">
        <v>0.233333333333333</v>
      </c>
      <c r="DP18">
        <v>0.269230769230769</v>
      </c>
      <c r="DQ18">
        <v>0.175438596491228</v>
      </c>
      <c r="DR18">
        <v>0.15151515151515099</v>
      </c>
      <c r="DS18">
        <v>0.20833333333333301</v>
      </c>
      <c r="DT18">
        <v>8.6956521739130405E-2</v>
      </c>
      <c r="DU18">
        <v>4.7619047619047603E-2</v>
      </c>
      <c r="DV18">
        <v>0.5</v>
      </c>
    </row>
    <row r="19" spans="1:126" x14ac:dyDescent="0.3">
      <c r="A19">
        <v>6.0952380952380897E-2</v>
      </c>
      <c r="B19">
        <v>0</v>
      </c>
      <c r="C19">
        <v>0</v>
      </c>
      <c r="D19">
        <v>7.8431372549019607E-2</v>
      </c>
      <c r="E19">
        <v>7.1428571428571397E-2</v>
      </c>
      <c r="F19">
        <v>8.6956521739130405E-2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0.29166666666666602</v>
      </c>
      <c r="N19">
        <v>0.233333333333333</v>
      </c>
      <c r="O19">
        <v>0.38888888888888801</v>
      </c>
      <c r="P19">
        <v>0</v>
      </c>
      <c r="Q19">
        <v>0</v>
      </c>
      <c r="R19">
        <v>0</v>
      </c>
      <c r="S19">
        <v>0.158065646321224</v>
      </c>
      <c r="T19">
        <v>0.72727272727272696</v>
      </c>
      <c r="U19">
        <v>0</v>
      </c>
      <c r="V19">
        <v>0.11111111111111099</v>
      </c>
      <c r="W19">
        <v>5.8823529411764698E-2</v>
      </c>
      <c r="X19">
        <v>1</v>
      </c>
      <c r="Y19">
        <v>0.57142857142857095</v>
      </c>
      <c r="Z19">
        <v>0.4</v>
      </c>
      <c r="AA19">
        <v>1</v>
      </c>
      <c r="AB19">
        <v>0.25454545454545402</v>
      </c>
      <c r="AC19">
        <v>0.15909090909090901</v>
      </c>
      <c r="AD19">
        <v>0.63636363636363602</v>
      </c>
      <c r="AE19">
        <v>0.29411764705882298</v>
      </c>
      <c r="AF19">
        <v>0.17241379310344801</v>
      </c>
      <c r="AG19">
        <v>1</v>
      </c>
      <c r="AH19">
        <v>0</v>
      </c>
      <c r="AI19">
        <v>0</v>
      </c>
      <c r="AJ19">
        <v>0</v>
      </c>
      <c r="AK19">
        <v>1.7647059E-2</v>
      </c>
      <c r="AL19">
        <v>0</v>
      </c>
      <c r="AM19">
        <v>0</v>
      </c>
      <c r="AN19">
        <v>0.146341463</v>
      </c>
      <c r="AO19">
        <v>8.8235294000000006E-2</v>
      </c>
      <c r="AP19">
        <v>0.428571429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3.4181818000000003E-2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0.16666666699999999</v>
      </c>
      <c r="BM19">
        <v>9.0909090999999997E-2</v>
      </c>
      <c r="BN19">
        <v>1</v>
      </c>
      <c r="BO19">
        <v>0.14814814800000001</v>
      </c>
      <c r="BP19">
        <v>0.08</v>
      </c>
      <c r="BQ19">
        <v>1</v>
      </c>
      <c r="BR19">
        <v>0</v>
      </c>
      <c r="BS19">
        <v>0</v>
      </c>
      <c r="BT19">
        <v>0</v>
      </c>
      <c r="BU19">
        <v>0.30694027496055798</v>
      </c>
      <c r="BV19">
        <v>0.82166666666666599</v>
      </c>
      <c r="BW19">
        <v>0.42884871187003099</v>
      </c>
      <c r="BX19">
        <v>0.61224489795918302</v>
      </c>
      <c r="BY19">
        <v>0.441176470588235</v>
      </c>
      <c r="BZ19">
        <v>1</v>
      </c>
      <c r="CA19">
        <v>0.68292682926829196</v>
      </c>
      <c r="CB19">
        <v>0.56000000000000005</v>
      </c>
      <c r="CC19">
        <v>0.875</v>
      </c>
      <c r="CD19">
        <v>0.37288135593220301</v>
      </c>
      <c r="CE19">
        <v>0.25</v>
      </c>
      <c r="CF19">
        <v>0.73333333333333295</v>
      </c>
      <c r="CG19">
        <v>0.28571428571428498</v>
      </c>
      <c r="CH19">
        <v>0.17241379310344801</v>
      </c>
      <c r="CI19">
        <v>0.83333333333333304</v>
      </c>
      <c r="CJ19">
        <v>0.19047619047618999</v>
      </c>
      <c r="CK19">
        <v>0.11111111111111099</v>
      </c>
      <c r="CL19">
        <v>0.66666666666666596</v>
      </c>
      <c r="CM19">
        <v>0.12003770699999999</v>
      </c>
      <c r="CN19">
        <v>0.165127573</v>
      </c>
      <c r="CO19">
        <v>0.134620515</v>
      </c>
      <c r="CP19">
        <v>0.235294118</v>
      </c>
      <c r="CQ19">
        <v>0.17647058800000001</v>
      </c>
      <c r="CR19">
        <v>0.35294117600000002</v>
      </c>
      <c r="CS19">
        <v>0.17647058800000001</v>
      </c>
      <c r="CT19">
        <v>0.16666666699999999</v>
      </c>
      <c r="CU19">
        <v>0.1875</v>
      </c>
      <c r="CV19">
        <v>0.12244898</v>
      </c>
      <c r="CW19">
        <v>0.115384615</v>
      </c>
      <c r="CX19">
        <v>0.130434783</v>
      </c>
      <c r="CY19">
        <v>8.3333332999999996E-2</v>
      </c>
      <c r="CZ19">
        <v>0.1</v>
      </c>
      <c r="DA19">
        <v>7.1428570999999996E-2</v>
      </c>
      <c r="DB19">
        <v>5.5555555999999999E-2</v>
      </c>
      <c r="DC19">
        <v>4.1666666999999998E-2</v>
      </c>
      <c r="DD19">
        <v>8.3333332999999996E-2</v>
      </c>
      <c r="DE19">
        <v>0.64585858585858502</v>
      </c>
      <c r="DF19">
        <v>0.88358141858141803</v>
      </c>
      <c r="DG19">
        <v>0.736103270171381</v>
      </c>
      <c r="DH19">
        <v>0.75999999999999901</v>
      </c>
      <c r="DI19">
        <v>0.63333333333333297</v>
      </c>
      <c r="DJ19">
        <v>0.95</v>
      </c>
      <c r="DK19">
        <v>0.82352941176470595</v>
      </c>
      <c r="DL19">
        <v>0.77777777777777701</v>
      </c>
      <c r="DM19">
        <v>0.875</v>
      </c>
      <c r="DN19">
        <v>0.68421052631578905</v>
      </c>
      <c r="DO19">
        <v>0.54166666666666596</v>
      </c>
      <c r="DP19">
        <v>0.92857142857142805</v>
      </c>
      <c r="DQ19">
        <v>0.81818181818181801</v>
      </c>
      <c r="DR19">
        <v>0.81818181818181801</v>
      </c>
      <c r="DS19">
        <v>0.81818181818181801</v>
      </c>
      <c r="DT19">
        <v>0.59459459459459396</v>
      </c>
      <c r="DU19">
        <v>0.45833333333333298</v>
      </c>
      <c r="DV19">
        <v>0.84615384615384603</v>
      </c>
    </row>
    <row r="20" spans="1:126" x14ac:dyDescent="0.3">
      <c r="A20">
        <v>7.1649831649831602E-2</v>
      </c>
      <c r="B20">
        <v>0</v>
      </c>
      <c r="C20">
        <v>0</v>
      </c>
      <c r="D20">
        <v>0.170212765957446</v>
      </c>
      <c r="E20">
        <v>0.12121212121212099</v>
      </c>
      <c r="F20">
        <v>0.28571428571428498</v>
      </c>
      <c r="G20">
        <v>0</v>
      </c>
      <c r="H20">
        <v>0</v>
      </c>
      <c r="I20">
        <v>0</v>
      </c>
      <c r="J20">
        <v>6.4516129032257993E-2</v>
      </c>
      <c r="K20">
        <v>3.7037037037037E-2</v>
      </c>
      <c r="L20">
        <v>0.25</v>
      </c>
      <c r="M20">
        <v>0.22727272727272699</v>
      </c>
      <c r="N20">
        <v>0.2</v>
      </c>
      <c r="O20">
        <v>0.26315789473684198</v>
      </c>
      <c r="P20">
        <v>0</v>
      </c>
      <c r="Q20">
        <v>0</v>
      </c>
      <c r="R20">
        <v>0</v>
      </c>
      <c r="S20">
        <v>0.17632560032559999</v>
      </c>
      <c r="T20">
        <v>0.706666666666666</v>
      </c>
      <c r="U20">
        <v>0</v>
      </c>
      <c r="V20">
        <v>0.25</v>
      </c>
      <c r="W20">
        <v>0.148148148148148</v>
      </c>
      <c r="X20">
        <v>0.8</v>
      </c>
      <c r="Y20">
        <v>0.4375</v>
      </c>
      <c r="Z20">
        <v>0.28000000000000003</v>
      </c>
      <c r="AA20">
        <v>1</v>
      </c>
      <c r="AB20">
        <v>0.407407407407407</v>
      </c>
      <c r="AC20">
        <v>0.28205128205128199</v>
      </c>
      <c r="AD20">
        <v>0.73333333333333295</v>
      </c>
      <c r="AE20">
        <v>0.292682926829268</v>
      </c>
      <c r="AF20">
        <v>0.17142857142857101</v>
      </c>
      <c r="AG20">
        <v>1</v>
      </c>
      <c r="AH20">
        <v>0</v>
      </c>
      <c r="AI20">
        <v>0</v>
      </c>
      <c r="AJ20">
        <v>0</v>
      </c>
      <c r="AK20">
        <v>0.115151515</v>
      </c>
      <c r="AL20">
        <v>0</v>
      </c>
      <c r="AM20">
        <v>0</v>
      </c>
      <c r="AN20">
        <v>0.32</v>
      </c>
      <c r="AO20">
        <v>0.24242424200000001</v>
      </c>
      <c r="AP20">
        <v>0.47058823500000002</v>
      </c>
      <c r="AQ20">
        <v>0</v>
      </c>
      <c r="AR20">
        <v>0</v>
      </c>
      <c r="AS20">
        <v>0</v>
      </c>
      <c r="AT20">
        <v>0.125</v>
      </c>
      <c r="AU20">
        <v>9.0909090999999997E-2</v>
      </c>
      <c r="AV20">
        <v>0.2</v>
      </c>
      <c r="AW20">
        <v>0.30188679200000001</v>
      </c>
      <c r="AX20">
        <v>0.24242424200000001</v>
      </c>
      <c r="AY20">
        <v>0.4</v>
      </c>
      <c r="AZ20">
        <v>0</v>
      </c>
      <c r="BA20">
        <v>0</v>
      </c>
      <c r="BB20">
        <v>0</v>
      </c>
      <c r="BC20">
        <v>1.9762351000000001E-2</v>
      </c>
      <c r="BD20">
        <v>0</v>
      </c>
      <c r="BE20">
        <v>0</v>
      </c>
      <c r="BF20">
        <v>0.13636363600000001</v>
      </c>
      <c r="BG20">
        <v>7.3170732000000002E-2</v>
      </c>
      <c r="BH20">
        <v>1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0.05</v>
      </c>
      <c r="BP20">
        <v>2.5641026000000001E-2</v>
      </c>
      <c r="BQ20">
        <v>1</v>
      </c>
      <c r="BR20">
        <v>0</v>
      </c>
      <c r="BS20">
        <v>0</v>
      </c>
      <c r="BT20">
        <v>0</v>
      </c>
      <c r="BU20">
        <v>0.33546967846967801</v>
      </c>
      <c r="BV20">
        <v>0.813846153846153</v>
      </c>
      <c r="BW20">
        <v>0.46813080639167598</v>
      </c>
      <c r="BX20">
        <v>0.5</v>
      </c>
      <c r="BY20">
        <v>0.37037037037037002</v>
      </c>
      <c r="BZ20">
        <v>0.76923076923076905</v>
      </c>
      <c r="CA20">
        <v>0.71794871794871795</v>
      </c>
      <c r="CB20">
        <v>0.56000000000000005</v>
      </c>
      <c r="CC20">
        <v>1</v>
      </c>
      <c r="CD20">
        <v>0.44444444444444398</v>
      </c>
      <c r="CE20">
        <v>0.30769230769230699</v>
      </c>
      <c r="CF20">
        <v>0.8</v>
      </c>
      <c r="CG20">
        <v>0.47826086956521702</v>
      </c>
      <c r="CH20">
        <v>0.314285714285714</v>
      </c>
      <c r="CI20">
        <v>1</v>
      </c>
      <c r="CJ20">
        <v>0.2</v>
      </c>
      <c r="CK20">
        <v>0.125</v>
      </c>
      <c r="CL20">
        <v>0.5</v>
      </c>
      <c r="CM20">
        <v>0.18219697000000001</v>
      </c>
      <c r="CN20">
        <v>0.210843215</v>
      </c>
      <c r="CO20">
        <v>0</v>
      </c>
      <c r="CP20">
        <v>0.35087719299999998</v>
      </c>
      <c r="CQ20">
        <v>0.303030303</v>
      </c>
      <c r="CR20">
        <v>0.41666666699999999</v>
      </c>
      <c r="CS20">
        <v>7.6923077000000006E-2</v>
      </c>
      <c r="CT20">
        <v>6.25E-2</v>
      </c>
      <c r="CU20">
        <v>0.1</v>
      </c>
      <c r="CV20">
        <v>0.177777778</v>
      </c>
      <c r="CW20">
        <v>0.18181818199999999</v>
      </c>
      <c r="CX20">
        <v>0.17391304299999999</v>
      </c>
      <c r="CY20">
        <v>0.36363636399999999</v>
      </c>
      <c r="CZ20">
        <v>0.36363636399999999</v>
      </c>
      <c r="DA20">
        <v>0.36363636399999999</v>
      </c>
      <c r="DB20">
        <v>0</v>
      </c>
      <c r="DC20">
        <v>0</v>
      </c>
      <c r="DD20">
        <v>0</v>
      </c>
      <c r="DE20">
        <v>0.58967320261437906</v>
      </c>
      <c r="DF20">
        <v>0.91112852664576804</v>
      </c>
      <c r="DG20">
        <v>0.66809404267640005</v>
      </c>
      <c r="DH20">
        <v>0.92063492063492003</v>
      </c>
      <c r="DI20">
        <v>0.85294117647058798</v>
      </c>
      <c r="DJ20">
        <v>1</v>
      </c>
      <c r="DK20">
        <v>0.68965517241379304</v>
      </c>
      <c r="DL20">
        <v>0.55555555555555503</v>
      </c>
      <c r="DM20">
        <v>0.90909090909090895</v>
      </c>
      <c r="DN20">
        <v>0.63829787234042501</v>
      </c>
      <c r="DO20">
        <v>0.55555555555555503</v>
      </c>
      <c r="DP20">
        <v>0.75</v>
      </c>
      <c r="DQ20">
        <v>0.88135593220338904</v>
      </c>
      <c r="DR20">
        <v>0.86666666666666603</v>
      </c>
      <c r="DS20">
        <v>0.89655172413793105</v>
      </c>
      <c r="DT20">
        <v>0.21052631578947301</v>
      </c>
      <c r="DU20">
        <v>0.11764705882352899</v>
      </c>
      <c r="DV20">
        <v>1</v>
      </c>
    </row>
    <row r="21" spans="1:126" x14ac:dyDescent="0.3">
      <c r="A21">
        <v>4.1607142857142801E-2</v>
      </c>
      <c r="B21">
        <v>0</v>
      </c>
      <c r="C21">
        <v>0</v>
      </c>
      <c r="D21">
        <v>0.15686274509803899</v>
      </c>
      <c r="E21">
        <v>0.114285714285714</v>
      </c>
      <c r="F21">
        <v>0.25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0.13043478260869501</v>
      </c>
      <c r="N21">
        <v>9.375E-2</v>
      </c>
      <c r="O21">
        <v>0.214285714285714</v>
      </c>
      <c r="P21">
        <v>0</v>
      </c>
      <c r="Q21">
        <v>0</v>
      </c>
      <c r="R21">
        <v>0</v>
      </c>
      <c r="S21">
        <v>0.14169908052966501</v>
      </c>
      <c r="T21">
        <v>0.64749999999999996</v>
      </c>
      <c r="U21">
        <v>0</v>
      </c>
      <c r="V21">
        <v>0.21052631578947301</v>
      </c>
      <c r="W21">
        <v>0.12121212121212099</v>
      </c>
      <c r="X21">
        <v>0.8</v>
      </c>
      <c r="Y21">
        <v>0.46666666666666601</v>
      </c>
      <c r="Z21">
        <v>0.30434782608695599</v>
      </c>
      <c r="AA21">
        <v>1</v>
      </c>
      <c r="AB21">
        <v>0.25454545454545402</v>
      </c>
      <c r="AC21">
        <v>0.17948717948717899</v>
      </c>
      <c r="AD21">
        <v>0.4375</v>
      </c>
      <c r="AE21">
        <v>0.1875</v>
      </c>
      <c r="AF21">
        <v>0.10344827586206801</v>
      </c>
      <c r="AG21">
        <v>1</v>
      </c>
      <c r="AH21">
        <v>0</v>
      </c>
      <c r="AI21">
        <v>0</v>
      </c>
      <c r="AJ21">
        <v>0</v>
      </c>
      <c r="AK21">
        <v>3.6870027E-2</v>
      </c>
      <c r="AL21">
        <v>0</v>
      </c>
      <c r="AM21">
        <v>0</v>
      </c>
      <c r="AN21">
        <v>0.19354838699999999</v>
      </c>
      <c r="AO21">
        <v>0.115384615</v>
      </c>
      <c r="AP21">
        <v>0.6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0.10810810799999999</v>
      </c>
      <c r="AX21">
        <v>6.8965517000000004E-2</v>
      </c>
      <c r="AY21">
        <v>0.25</v>
      </c>
      <c r="AZ21">
        <v>0</v>
      </c>
      <c r="BA21">
        <v>0</v>
      </c>
      <c r="BB21">
        <v>0</v>
      </c>
      <c r="BC21">
        <v>3.7001897999999998E-2</v>
      </c>
      <c r="BD21">
        <v>0</v>
      </c>
      <c r="BE21">
        <v>0</v>
      </c>
      <c r="BF21">
        <v>0.17647058800000001</v>
      </c>
      <c r="BG21">
        <v>9.6774193999999994E-2</v>
      </c>
      <c r="BH21">
        <v>1</v>
      </c>
      <c r="BI21">
        <v>0</v>
      </c>
      <c r="BJ21">
        <v>0</v>
      </c>
      <c r="BK21">
        <v>0</v>
      </c>
      <c r="BL21">
        <v>0.111111111</v>
      </c>
      <c r="BM21">
        <v>5.8823528999999999E-2</v>
      </c>
      <c r="BN21">
        <v>1</v>
      </c>
      <c r="BO21">
        <v>5.7142856999999998E-2</v>
      </c>
      <c r="BP21">
        <v>2.9411764999999999E-2</v>
      </c>
      <c r="BQ21">
        <v>1</v>
      </c>
      <c r="BR21">
        <v>0</v>
      </c>
      <c r="BS21">
        <v>0</v>
      </c>
      <c r="BT21">
        <v>0</v>
      </c>
      <c r="BU21">
        <v>0.30924153307961399</v>
      </c>
      <c r="BV21">
        <v>0.767777777777777</v>
      </c>
      <c r="BW21">
        <v>0.43522904483430702</v>
      </c>
      <c r="BX21">
        <v>0.48888888888888798</v>
      </c>
      <c r="BY21">
        <v>0.33333333333333298</v>
      </c>
      <c r="BZ21">
        <v>0.91666666666666596</v>
      </c>
      <c r="CA21">
        <v>0.72222222222222199</v>
      </c>
      <c r="CB21">
        <v>0.56521739130434701</v>
      </c>
      <c r="CC21">
        <v>1</v>
      </c>
      <c r="CD21">
        <v>0.48148148148148101</v>
      </c>
      <c r="CE21">
        <v>0.33333333333333298</v>
      </c>
      <c r="CF21">
        <v>0.86666666666666603</v>
      </c>
      <c r="CG21">
        <v>0.42105263157894701</v>
      </c>
      <c r="CH21">
        <v>0.27586206896551702</v>
      </c>
      <c r="CI21">
        <v>0.88888888888888795</v>
      </c>
      <c r="CJ21">
        <v>6.25E-2</v>
      </c>
      <c r="CK21">
        <v>3.8461538461538401E-2</v>
      </c>
      <c r="CL21">
        <v>0.16666666666666599</v>
      </c>
      <c r="CM21">
        <v>0.174546861</v>
      </c>
      <c r="CN21">
        <v>0.21479447400000001</v>
      </c>
      <c r="CO21">
        <v>0.192086168</v>
      </c>
      <c r="CP21">
        <v>0.177777778</v>
      </c>
      <c r="CQ21">
        <v>0.15384615400000001</v>
      </c>
      <c r="CR21">
        <v>0.21052631599999999</v>
      </c>
      <c r="CS21">
        <v>0.18181818199999999</v>
      </c>
      <c r="CT21">
        <v>0.16666666699999999</v>
      </c>
      <c r="CU21">
        <v>0.2</v>
      </c>
      <c r="CV21">
        <v>0.218181818</v>
      </c>
      <c r="CW21">
        <v>0.1875</v>
      </c>
      <c r="CX21">
        <v>0.26086956500000003</v>
      </c>
      <c r="CY21">
        <v>0.178571429</v>
      </c>
      <c r="CZ21">
        <v>0.17241379300000001</v>
      </c>
      <c r="DA21">
        <v>0.185185185</v>
      </c>
      <c r="DB21">
        <v>0.20408163300000001</v>
      </c>
      <c r="DC21">
        <v>0.192307692</v>
      </c>
      <c r="DD21">
        <v>0.21739130400000001</v>
      </c>
      <c r="DE21">
        <v>0.634469749252357</v>
      </c>
      <c r="DF21">
        <v>0.87231182795698903</v>
      </c>
      <c r="DG21">
        <v>0.71854895571843402</v>
      </c>
      <c r="DH21">
        <v>0.78048780487804803</v>
      </c>
      <c r="DI21">
        <v>0.69565217391304301</v>
      </c>
      <c r="DJ21">
        <v>0.88888888888888795</v>
      </c>
      <c r="DK21">
        <v>0.82926829268292601</v>
      </c>
      <c r="DL21">
        <v>0.73913043478260798</v>
      </c>
      <c r="DM21">
        <v>0.94444444444444398</v>
      </c>
      <c r="DN21">
        <v>0.65116279069767402</v>
      </c>
      <c r="DO21">
        <v>0.51851851851851805</v>
      </c>
      <c r="DP21">
        <v>0.875</v>
      </c>
      <c r="DQ21">
        <v>0.91803278688524503</v>
      </c>
      <c r="DR21">
        <v>0.93333333333333302</v>
      </c>
      <c r="DS21">
        <v>0.90322580645161199</v>
      </c>
      <c r="DT21">
        <v>0.41379310344827502</v>
      </c>
      <c r="DU21">
        <v>0.28571428571428498</v>
      </c>
      <c r="DV21">
        <v>0.75</v>
      </c>
    </row>
    <row r="22" spans="1:126" x14ac:dyDescent="0.3">
      <c r="A22">
        <v>3.7586206896551698E-2</v>
      </c>
      <c r="B22">
        <v>0</v>
      </c>
      <c r="C22">
        <v>0</v>
      </c>
      <c r="D22">
        <v>0.08</v>
      </c>
      <c r="E22">
        <v>0.05</v>
      </c>
      <c r="F22">
        <v>0.2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0.14285714285714199</v>
      </c>
      <c r="N22">
        <v>0.13793103448275801</v>
      </c>
      <c r="O22">
        <v>0.148148148148148</v>
      </c>
      <c r="P22">
        <v>0</v>
      </c>
      <c r="Q22">
        <v>0</v>
      </c>
      <c r="R22">
        <v>0</v>
      </c>
      <c r="AK22">
        <v>2.6451612999999999E-2</v>
      </c>
      <c r="AL22">
        <v>0</v>
      </c>
      <c r="AM22">
        <v>0</v>
      </c>
      <c r="AN22">
        <v>6.25E-2</v>
      </c>
      <c r="AO22">
        <v>3.2258065000000002E-2</v>
      </c>
      <c r="AP22">
        <v>1</v>
      </c>
      <c r="AQ22">
        <v>8.3333332999999996E-2</v>
      </c>
      <c r="AR22">
        <v>6.6666666999999999E-2</v>
      </c>
      <c r="AS22">
        <v>0.111111111</v>
      </c>
      <c r="AT22">
        <v>0</v>
      </c>
      <c r="AU22">
        <v>0</v>
      </c>
      <c r="AV22">
        <v>0</v>
      </c>
      <c r="AW22">
        <v>0.05</v>
      </c>
      <c r="AX22">
        <v>3.3333333E-2</v>
      </c>
      <c r="AY22">
        <v>0.1</v>
      </c>
      <c r="AZ22">
        <v>0</v>
      </c>
      <c r="BA22">
        <v>0</v>
      </c>
      <c r="BB22">
        <v>0</v>
      </c>
      <c r="BC22">
        <v>1.8431373000000001E-2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6.4516129000000005E-2</v>
      </c>
      <c r="BM22">
        <v>3.3333333E-2</v>
      </c>
      <c r="BN22">
        <v>1</v>
      </c>
      <c r="BO22">
        <v>0.111111111</v>
      </c>
      <c r="BP22">
        <v>5.8823528999999999E-2</v>
      </c>
      <c r="BQ22">
        <v>1</v>
      </c>
      <c r="BR22">
        <v>0</v>
      </c>
      <c r="BS22">
        <v>0</v>
      </c>
      <c r="BT22">
        <v>0</v>
      </c>
      <c r="CM22">
        <v>0.14333026099999999</v>
      </c>
      <c r="CN22">
        <v>0.20203717900000001</v>
      </c>
      <c r="CO22">
        <v>0.15912917300000001</v>
      </c>
      <c r="CP22">
        <v>0.16666666699999999</v>
      </c>
      <c r="CQ22">
        <v>0.12903225800000001</v>
      </c>
      <c r="CR22">
        <v>0.235294118</v>
      </c>
      <c r="CS22">
        <v>0.133333333</v>
      </c>
      <c r="CT22">
        <v>0.133333333</v>
      </c>
      <c r="CU22">
        <v>0.133333333</v>
      </c>
      <c r="CV22">
        <v>0.22641509400000001</v>
      </c>
      <c r="CW22">
        <v>0.24</v>
      </c>
      <c r="CX22">
        <v>0.21428571399999999</v>
      </c>
      <c r="CY22">
        <v>0.192307692</v>
      </c>
      <c r="CZ22">
        <v>0.16666666699999999</v>
      </c>
      <c r="DA22">
        <v>0.22727272700000001</v>
      </c>
      <c r="DB22">
        <v>7.6923077000000006E-2</v>
      </c>
      <c r="DC22">
        <v>4.7619047999999997E-2</v>
      </c>
      <c r="DD22">
        <v>0.2</v>
      </c>
      <c r="DE22">
        <v>0.62079629629629596</v>
      </c>
      <c r="DF22">
        <v>0.91265689149560103</v>
      </c>
      <c r="DG22">
        <v>0.723487179487179</v>
      </c>
      <c r="DH22">
        <v>0.84615384615384603</v>
      </c>
      <c r="DI22">
        <v>0.81481481481481399</v>
      </c>
      <c r="DJ22">
        <v>0.88</v>
      </c>
      <c r="DK22">
        <v>0.72</v>
      </c>
      <c r="DL22">
        <v>0.5625</v>
      </c>
      <c r="DM22">
        <v>1</v>
      </c>
      <c r="DN22">
        <v>0.57142857142857095</v>
      </c>
      <c r="DO22">
        <v>0.41666666666666602</v>
      </c>
      <c r="DP22">
        <v>0.90909090909090895</v>
      </c>
      <c r="DQ22">
        <v>0.76190476190476097</v>
      </c>
      <c r="DR22">
        <v>0.75</v>
      </c>
      <c r="DS22">
        <v>0.77419354838709598</v>
      </c>
      <c r="DT22">
        <v>0.71794871794871795</v>
      </c>
      <c r="DU22">
        <v>0.56000000000000005</v>
      </c>
      <c r="DV22">
        <v>1</v>
      </c>
    </row>
    <row r="23" spans="1:126" x14ac:dyDescent="0.3">
      <c r="A23">
        <v>9.8343685300206998E-2</v>
      </c>
      <c r="B23">
        <v>0</v>
      </c>
      <c r="C23">
        <v>0</v>
      </c>
      <c r="D23">
        <v>0.19512195121951201</v>
      </c>
      <c r="E23">
        <v>0.14285714285714199</v>
      </c>
      <c r="F23">
        <v>0.30769230769230699</v>
      </c>
      <c r="G23">
        <v>0.14285714285714199</v>
      </c>
      <c r="H23">
        <v>8.3333333333333301E-2</v>
      </c>
      <c r="I23">
        <v>0.5</v>
      </c>
      <c r="J23">
        <v>0.12121212121212099</v>
      </c>
      <c r="K23">
        <v>8.6956521739130405E-2</v>
      </c>
      <c r="L23">
        <v>0.2</v>
      </c>
      <c r="M23">
        <v>0.20408163265306101</v>
      </c>
      <c r="N23">
        <v>0.17857142857142799</v>
      </c>
      <c r="O23">
        <v>0.238095238095238</v>
      </c>
      <c r="P23">
        <v>0</v>
      </c>
      <c r="Q23">
        <v>0</v>
      </c>
      <c r="R23">
        <v>0</v>
      </c>
      <c r="AK23">
        <v>0.04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0.243902439</v>
      </c>
      <c r="AX23">
        <v>0.2</v>
      </c>
      <c r="AY23">
        <v>0.3125</v>
      </c>
      <c r="AZ23">
        <v>0</v>
      </c>
      <c r="BA23">
        <v>0</v>
      </c>
      <c r="BB23">
        <v>0</v>
      </c>
      <c r="BC23">
        <v>3.6507936999999997E-2</v>
      </c>
      <c r="BD23">
        <v>0</v>
      </c>
      <c r="BE23">
        <v>0</v>
      </c>
      <c r="BF23">
        <v>0.105263158</v>
      </c>
      <c r="BG23">
        <v>5.5555555999999999E-2</v>
      </c>
      <c r="BH23">
        <v>1</v>
      </c>
      <c r="BI23">
        <v>0</v>
      </c>
      <c r="BJ23">
        <v>0</v>
      </c>
      <c r="BK23">
        <v>0</v>
      </c>
      <c r="BL23">
        <v>0.105263158</v>
      </c>
      <c r="BM23">
        <v>5.5555555999999999E-2</v>
      </c>
      <c r="BN23">
        <v>1</v>
      </c>
      <c r="BO23">
        <v>0.133333333</v>
      </c>
      <c r="BP23">
        <v>7.1428570999999996E-2</v>
      </c>
      <c r="BQ23">
        <v>1</v>
      </c>
      <c r="BR23">
        <v>0</v>
      </c>
      <c r="BS23">
        <v>0</v>
      </c>
      <c r="BT23">
        <v>0</v>
      </c>
      <c r="CM23">
        <v>0.186203334</v>
      </c>
      <c r="CN23">
        <v>0.26793650800000002</v>
      </c>
      <c r="CO23">
        <v>0.19100893999999999</v>
      </c>
      <c r="CP23">
        <v>0.20689655200000001</v>
      </c>
      <c r="CQ23">
        <v>0.2</v>
      </c>
      <c r="CR23">
        <v>0.21428571399999999</v>
      </c>
      <c r="CS23">
        <v>7.1428570999999996E-2</v>
      </c>
      <c r="CT23">
        <v>5.2631578999999998E-2</v>
      </c>
      <c r="CU23">
        <v>0.111111111</v>
      </c>
      <c r="CV23">
        <v>9.5238094999999995E-2</v>
      </c>
      <c r="CW23">
        <v>7.1428570999999996E-2</v>
      </c>
      <c r="CX23">
        <v>0.14285714299999999</v>
      </c>
      <c r="CY23">
        <v>0.43333333299999999</v>
      </c>
      <c r="CZ23">
        <v>0.52</v>
      </c>
      <c r="DA23">
        <v>0.37142857099999999</v>
      </c>
      <c r="DB23">
        <v>0.14814814800000001</v>
      </c>
      <c r="DC23">
        <v>8.6956521999999994E-2</v>
      </c>
      <c r="DD23">
        <v>0.5</v>
      </c>
      <c r="DE23">
        <v>0.59865079365079299</v>
      </c>
      <c r="DF23">
        <v>0.87977777777777699</v>
      </c>
      <c r="DG23">
        <v>0.68001271619758996</v>
      </c>
      <c r="DH23">
        <v>0.90196078431372495</v>
      </c>
      <c r="DI23">
        <v>0.82142857142857095</v>
      </c>
      <c r="DJ23">
        <v>1</v>
      </c>
      <c r="DK23">
        <v>0.88</v>
      </c>
      <c r="DL23">
        <v>0.78571428571428503</v>
      </c>
      <c r="DM23">
        <v>1</v>
      </c>
      <c r="DN23">
        <v>0.592592592592592</v>
      </c>
      <c r="DO23">
        <v>0.44444444444444398</v>
      </c>
      <c r="DP23">
        <v>0.88888888888888795</v>
      </c>
      <c r="DQ23">
        <v>0.77551020408163196</v>
      </c>
      <c r="DR23">
        <v>0.79166666666666596</v>
      </c>
      <c r="DS23">
        <v>0.76</v>
      </c>
      <c r="DT23">
        <v>0.249999999999999</v>
      </c>
      <c r="DU23">
        <v>0.15</v>
      </c>
      <c r="DV23">
        <v>0.75</v>
      </c>
    </row>
    <row r="24" spans="1:126" x14ac:dyDescent="0.3">
      <c r="A24">
        <v>2.4285714285714199E-2</v>
      </c>
      <c r="B24">
        <v>0</v>
      </c>
      <c r="C24">
        <v>0</v>
      </c>
      <c r="D24">
        <v>5.5555555555555497E-2</v>
      </c>
      <c r="E24">
        <v>3.5714285714285698E-2</v>
      </c>
      <c r="F24">
        <v>0.125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0.113207547169811</v>
      </c>
      <c r="N24">
        <v>8.5714285714285701E-2</v>
      </c>
      <c r="O24">
        <v>0.16666666666666599</v>
      </c>
      <c r="P24">
        <v>0</v>
      </c>
      <c r="Q24">
        <v>0</v>
      </c>
      <c r="R24">
        <v>0</v>
      </c>
      <c r="AK24">
        <v>1.8951612999999999E-2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8.6956521999999994E-2</v>
      </c>
      <c r="AR24">
        <v>6.25E-2</v>
      </c>
      <c r="AS24">
        <v>0.14285714299999999</v>
      </c>
      <c r="AT24">
        <v>0</v>
      </c>
      <c r="AU24">
        <v>0</v>
      </c>
      <c r="AV24">
        <v>0</v>
      </c>
      <c r="AW24">
        <v>5.7142856999999998E-2</v>
      </c>
      <c r="AX24">
        <v>3.2258065000000002E-2</v>
      </c>
      <c r="AY24">
        <v>0.25</v>
      </c>
      <c r="AZ24">
        <v>0</v>
      </c>
      <c r="BA24">
        <v>0</v>
      </c>
      <c r="BB24">
        <v>0</v>
      </c>
      <c r="BC24">
        <v>1.1579818E-2</v>
      </c>
      <c r="BD24">
        <v>0</v>
      </c>
      <c r="BE24">
        <v>0</v>
      </c>
      <c r="BF24">
        <v>6.25E-2</v>
      </c>
      <c r="BG24">
        <v>3.2258065000000002E-2</v>
      </c>
      <c r="BH24">
        <v>1</v>
      </c>
      <c r="BI24">
        <v>0</v>
      </c>
      <c r="BJ24">
        <v>0</v>
      </c>
      <c r="BK24">
        <v>0</v>
      </c>
      <c r="BL24">
        <v>0.05</v>
      </c>
      <c r="BM24">
        <v>2.5641026000000001E-2</v>
      </c>
      <c r="BN24">
        <v>1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0.14778536</v>
      </c>
      <c r="CN24">
        <v>0.16611594199999999</v>
      </c>
      <c r="CO24">
        <v>0</v>
      </c>
      <c r="CP24">
        <v>0.163265306</v>
      </c>
      <c r="CQ24">
        <v>0.15384615400000001</v>
      </c>
      <c r="CR24">
        <v>0.17391304299999999</v>
      </c>
      <c r="CS24">
        <v>7.1428570999999996E-2</v>
      </c>
      <c r="CT24">
        <v>6.25E-2</v>
      </c>
      <c r="CU24">
        <v>8.3333332999999996E-2</v>
      </c>
      <c r="CV24">
        <v>0.218181818</v>
      </c>
      <c r="CW24">
        <v>0.2</v>
      </c>
      <c r="CX24">
        <v>0.24</v>
      </c>
      <c r="CY24">
        <v>0.32786885199999999</v>
      </c>
      <c r="CZ24">
        <v>0.322580645</v>
      </c>
      <c r="DA24">
        <v>0.33333333300000001</v>
      </c>
      <c r="DB24">
        <v>0</v>
      </c>
      <c r="DC24">
        <v>0</v>
      </c>
      <c r="DD24">
        <v>0</v>
      </c>
      <c r="DE24">
        <v>0.58688198757763899</v>
      </c>
      <c r="DF24">
        <v>0.92120445344129498</v>
      </c>
      <c r="DG24">
        <v>0.71318471410270601</v>
      </c>
      <c r="DH24">
        <v>0.68181818181818099</v>
      </c>
      <c r="DI24">
        <v>0.53571428571428503</v>
      </c>
      <c r="DJ24">
        <v>0.9375</v>
      </c>
      <c r="DK24">
        <v>0.749999999999999</v>
      </c>
      <c r="DL24">
        <v>0.6</v>
      </c>
      <c r="DM24">
        <v>1</v>
      </c>
      <c r="DN24">
        <v>0.71794871794871795</v>
      </c>
      <c r="DO24">
        <v>0.60869565217391297</v>
      </c>
      <c r="DP24">
        <v>0.875</v>
      </c>
      <c r="DQ24">
        <v>0.837209302325581</v>
      </c>
      <c r="DR24">
        <v>0.75</v>
      </c>
      <c r="DS24">
        <v>0.94736842105263097</v>
      </c>
      <c r="DT24">
        <v>0.57894736842105199</v>
      </c>
      <c r="DU24">
        <v>0.44</v>
      </c>
      <c r="DV24">
        <v>0.84615384615384603</v>
      </c>
    </row>
    <row r="25" spans="1:126" x14ac:dyDescent="0.3">
      <c r="A25">
        <v>7.6432637571157494E-2</v>
      </c>
      <c r="B25">
        <v>0</v>
      </c>
      <c r="C25">
        <v>0</v>
      </c>
      <c r="D25">
        <v>0</v>
      </c>
      <c r="E25">
        <v>0</v>
      </c>
      <c r="F25">
        <v>0</v>
      </c>
      <c r="G25">
        <v>0.20689655172413701</v>
      </c>
      <c r="H25">
        <v>0.2</v>
      </c>
      <c r="I25">
        <v>0.214285714285714</v>
      </c>
      <c r="J25">
        <v>0.105263157894736</v>
      </c>
      <c r="K25">
        <v>6.4516129032257993E-2</v>
      </c>
      <c r="L25">
        <v>0.28571428571428498</v>
      </c>
      <c r="M25">
        <v>0.12121212121212099</v>
      </c>
      <c r="N25">
        <v>0.11764705882352899</v>
      </c>
      <c r="O25">
        <v>0.125</v>
      </c>
      <c r="P25">
        <v>0</v>
      </c>
      <c r="Q25">
        <v>0</v>
      </c>
      <c r="R25">
        <v>0</v>
      </c>
      <c r="AK25">
        <v>4.8000000000000001E-2</v>
      </c>
      <c r="AL25">
        <v>0</v>
      </c>
      <c r="AM25">
        <v>0</v>
      </c>
      <c r="AN25">
        <v>0.31578947400000001</v>
      </c>
      <c r="AO25">
        <v>0.24</v>
      </c>
      <c r="AP25">
        <v>0.46153846199999998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0.196968008</v>
      </c>
      <c r="CN25">
        <v>0.25661538499999997</v>
      </c>
      <c r="CO25">
        <v>0.217432282</v>
      </c>
      <c r="CP25">
        <v>0.26666666700000002</v>
      </c>
      <c r="CQ25">
        <v>0.24</v>
      </c>
      <c r="CR25">
        <v>0.3</v>
      </c>
      <c r="CS25">
        <v>0.14814814800000001</v>
      </c>
      <c r="CT25">
        <v>0.117647059</v>
      </c>
      <c r="CU25">
        <v>0.2</v>
      </c>
      <c r="CV25">
        <v>0.18181818199999999</v>
      </c>
      <c r="CW25">
        <v>0.21052631599999999</v>
      </c>
      <c r="CX25">
        <v>0.16</v>
      </c>
      <c r="CY25">
        <v>0.372881356</v>
      </c>
      <c r="CZ25">
        <v>0.33333333300000001</v>
      </c>
      <c r="DA25">
        <v>0.42307692299999999</v>
      </c>
      <c r="DB25">
        <v>0.117647059</v>
      </c>
      <c r="DC25">
        <v>8.3333332999999996E-2</v>
      </c>
      <c r="DD25">
        <v>0.2</v>
      </c>
      <c r="DE25">
        <v>0.43634365634365602</v>
      </c>
      <c r="DF25">
        <v>0.90375000000000005</v>
      </c>
      <c r="DG25">
        <v>0.52359621055273198</v>
      </c>
      <c r="DH25">
        <v>0.68181818181818099</v>
      </c>
      <c r="DI25">
        <v>0.53571428571428503</v>
      </c>
      <c r="DJ25">
        <v>0.9375</v>
      </c>
      <c r="DK25">
        <v>0.57142857142857095</v>
      </c>
      <c r="DL25">
        <v>0.4</v>
      </c>
      <c r="DM25">
        <v>1</v>
      </c>
      <c r="DN25">
        <v>0.44444444444444398</v>
      </c>
      <c r="DO25">
        <v>0.30769230769230699</v>
      </c>
      <c r="DP25">
        <v>0.8</v>
      </c>
      <c r="DQ25">
        <v>0.83333333333333304</v>
      </c>
      <c r="DR25">
        <v>0.89285714285714202</v>
      </c>
      <c r="DS25">
        <v>0.78125</v>
      </c>
      <c r="DT25">
        <v>8.6956521739130405E-2</v>
      </c>
      <c r="DU25">
        <v>4.54545454545454E-2</v>
      </c>
      <c r="DV25">
        <v>1</v>
      </c>
    </row>
    <row r="26" spans="1:126" x14ac:dyDescent="0.3">
      <c r="A26">
        <v>8.7639946260635898E-2</v>
      </c>
      <c r="B26">
        <v>0</v>
      </c>
      <c r="C26">
        <v>0</v>
      </c>
      <c r="D26">
        <v>0.32653061224489699</v>
      </c>
      <c r="E26">
        <v>0.27586206896551702</v>
      </c>
      <c r="F26">
        <v>0.4</v>
      </c>
      <c r="G26">
        <v>0.105263157894736</v>
      </c>
      <c r="H26">
        <v>7.1428571428571397E-2</v>
      </c>
      <c r="I26">
        <v>0.2</v>
      </c>
      <c r="J26">
        <v>0</v>
      </c>
      <c r="K26">
        <v>0</v>
      </c>
      <c r="L26">
        <v>0</v>
      </c>
      <c r="M26">
        <v>0.11764705882352899</v>
      </c>
      <c r="N26">
        <v>9.0909090909090898E-2</v>
      </c>
      <c r="O26">
        <v>0.16666666666666599</v>
      </c>
      <c r="P26">
        <v>0</v>
      </c>
      <c r="Q26">
        <v>0</v>
      </c>
      <c r="R26">
        <v>0</v>
      </c>
      <c r="AK26">
        <v>5.8201058E-2</v>
      </c>
      <c r="AL26">
        <v>0</v>
      </c>
      <c r="AM26">
        <v>0</v>
      </c>
      <c r="AN26">
        <v>0.19512195099999999</v>
      </c>
      <c r="AO26">
        <v>0.14285714299999999</v>
      </c>
      <c r="AP26">
        <v>0.30769230800000003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0.16</v>
      </c>
      <c r="AX26">
        <v>0.14814814800000001</v>
      </c>
      <c r="AY26">
        <v>0.17391304299999999</v>
      </c>
      <c r="AZ26">
        <v>0</v>
      </c>
      <c r="BA26">
        <v>0</v>
      </c>
      <c r="BB26">
        <v>0</v>
      </c>
      <c r="BC26">
        <v>7.1428569999999999E-3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6.8965517000000004E-2</v>
      </c>
      <c r="BP26">
        <v>3.5714285999999998E-2</v>
      </c>
      <c r="BQ26">
        <v>1</v>
      </c>
      <c r="BR26">
        <v>0</v>
      </c>
      <c r="BS26">
        <v>0</v>
      </c>
      <c r="BT26">
        <v>0</v>
      </c>
      <c r="CM26">
        <v>0.136902001</v>
      </c>
      <c r="CN26">
        <v>0.18025481800000001</v>
      </c>
      <c r="CO26">
        <v>0</v>
      </c>
      <c r="CP26">
        <v>0.196078431</v>
      </c>
      <c r="CQ26">
        <v>0.178571429</v>
      </c>
      <c r="CR26">
        <v>0.21739130400000001</v>
      </c>
      <c r="CS26">
        <v>0.12903225800000001</v>
      </c>
      <c r="CT26">
        <v>0.117647059</v>
      </c>
      <c r="CU26">
        <v>0.14285714299999999</v>
      </c>
      <c r="CV26">
        <v>0.18181818199999999</v>
      </c>
      <c r="CW26">
        <v>0.12903225800000001</v>
      </c>
      <c r="CX26">
        <v>0.30769230800000003</v>
      </c>
      <c r="CY26">
        <v>0.24561403500000001</v>
      </c>
      <c r="CZ26">
        <v>0.25925925900000002</v>
      </c>
      <c r="DA26">
        <v>0.233333333</v>
      </c>
      <c r="DB26">
        <v>0</v>
      </c>
      <c r="DC26">
        <v>0</v>
      </c>
      <c r="DD26">
        <v>0</v>
      </c>
      <c r="DE26">
        <v>0.54890670114199502</v>
      </c>
      <c r="DF26">
        <v>0.88202046035805604</v>
      </c>
      <c r="DG26">
        <v>0.642563355317333</v>
      </c>
      <c r="DH26">
        <v>0.73684210526315697</v>
      </c>
      <c r="DI26">
        <v>0.61764705882352899</v>
      </c>
      <c r="DJ26">
        <v>0.91304347826086896</v>
      </c>
      <c r="DK26">
        <v>0.92307692307692302</v>
      </c>
      <c r="DL26">
        <v>0.85714285714285698</v>
      </c>
      <c r="DM26">
        <v>1</v>
      </c>
      <c r="DN26">
        <v>0.51162790697674398</v>
      </c>
      <c r="DO26">
        <v>0.42307692307692302</v>
      </c>
      <c r="DP26">
        <v>0.64705882352941102</v>
      </c>
      <c r="DQ26">
        <v>0.75555555555555498</v>
      </c>
      <c r="DR26">
        <v>0.68</v>
      </c>
      <c r="DS26">
        <v>0.85</v>
      </c>
      <c r="DT26">
        <v>0.28571428571428498</v>
      </c>
      <c r="DU26">
        <v>0.16666666666666599</v>
      </c>
      <c r="DV26">
        <v>1</v>
      </c>
    </row>
    <row r="27" spans="1:126" x14ac:dyDescent="0.3">
      <c r="A27">
        <v>6.6666666666666602E-3</v>
      </c>
      <c r="B27">
        <v>0</v>
      </c>
      <c r="C27">
        <v>0</v>
      </c>
      <c r="D27">
        <v>5.1282051282051197E-2</v>
      </c>
      <c r="E27">
        <v>3.3333333333333298E-2</v>
      </c>
      <c r="F27">
        <v>0.11111111111111099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2.8992628999999999E-2</v>
      </c>
      <c r="BD27">
        <v>0</v>
      </c>
      <c r="BE27">
        <v>0</v>
      </c>
      <c r="BF27">
        <v>0.16666666699999999</v>
      </c>
      <c r="BG27">
        <v>9.0909090999999997E-2</v>
      </c>
      <c r="BH27">
        <v>1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0.102564103</v>
      </c>
      <c r="BP27">
        <v>5.4054053999999997E-2</v>
      </c>
      <c r="BQ27">
        <v>1</v>
      </c>
      <c r="BR27">
        <v>0</v>
      </c>
      <c r="BS27">
        <v>0</v>
      </c>
      <c r="BT27">
        <v>0</v>
      </c>
      <c r="CM27">
        <v>0.14478021999999999</v>
      </c>
      <c r="CN27">
        <v>0.21482430199999999</v>
      </c>
      <c r="CO27">
        <v>0.168506129</v>
      </c>
      <c r="CP27">
        <v>0.156862745</v>
      </c>
      <c r="CQ27">
        <v>0.15384615400000001</v>
      </c>
      <c r="CR27">
        <v>0.16</v>
      </c>
      <c r="CS27">
        <v>0.222222222</v>
      </c>
      <c r="CT27">
        <v>0.16666666699999999</v>
      </c>
      <c r="CU27">
        <v>0.33333333300000001</v>
      </c>
      <c r="CV27">
        <v>0.26086956500000003</v>
      </c>
      <c r="CW27">
        <v>0.23076923099999999</v>
      </c>
      <c r="CX27">
        <v>0.3</v>
      </c>
      <c r="CY27">
        <v>0.13114754100000001</v>
      </c>
      <c r="CZ27">
        <v>0.125</v>
      </c>
      <c r="DA27">
        <v>0.13793103400000001</v>
      </c>
      <c r="DB27">
        <v>7.1428570999999996E-2</v>
      </c>
      <c r="DC27">
        <v>4.7619047999999997E-2</v>
      </c>
      <c r="DD27">
        <v>0.14285714299999999</v>
      </c>
      <c r="DE27">
        <v>0.58606456724103695</v>
      </c>
      <c r="DF27">
        <v>0.94314381270903003</v>
      </c>
      <c r="DG27">
        <v>0.68343035532879004</v>
      </c>
      <c r="DH27">
        <v>0.79310344827586199</v>
      </c>
      <c r="DI27">
        <v>0.65714285714285703</v>
      </c>
      <c r="DJ27">
        <v>1</v>
      </c>
      <c r="DK27">
        <v>0.84210526315789402</v>
      </c>
      <c r="DL27">
        <v>0.72727272727272696</v>
      </c>
      <c r="DM27">
        <v>1</v>
      </c>
      <c r="DN27">
        <v>0.70175438596491202</v>
      </c>
      <c r="DO27">
        <v>0.58823529411764697</v>
      </c>
      <c r="DP27">
        <v>0.86956521739130399</v>
      </c>
      <c r="DQ27">
        <v>0.83018867924528295</v>
      </c>
      <c r="DR27">
        <v>0.81481481481481399</v>
      </c>
      <c r="DS27">
        <v>0.84615384615384603</v>
      </c>
      <c r="DT27">
        <v>0.25</v>
      </c>
      <c r="DU27">
        <v>0.14285714285714199</v>
      </c>
      <c r="DV27">
        <v>1</v>
      </c>
    </row>
    <row r="28" spans="1:126" x14ac:dyDescent="0.3">
      <c r="A28">
        <v>8.5054466230936807E-2</v>
      </c>
      <c r="B28">
        <v>0</v>
      </c>
      <c r="C28">
        <v>0</v>
      </c>
      <c r="D28">
        <v>0.146341463414634</v>
      </c>
      <c r="E28">
        <v>8.8235294117646995E-2</v>
      </c>
      <c r="F28">
        <v>0.42857142857142799</v>
      </c>
      <c r="G28">
        <v>0</v>
      </c>
      <c r="H28">
        <v>0</v>
      </c>
      <c r="I28">
        <v>0</v>
      </c>
      <c r="J28">
        <v>6.0606060606060601E-2</v>
      </c>
      <c r="K28">
        <v>3.7037037037037E-2</v>
      </c>
      <c r="L28">
        <v>0.16666666666666599</v>
      </c>
      <c r="M28">
        <v>0.31034482758620602</v>
      </c>
      <c r="N28">
        <v>0.3</v>
      </c>
      <c r="O28">
        <v>0.32142857142857101</v>
      </c>
      <c r="P28">
        <v>0</v>
      </c>
      <c r="Q28">
        <v>0</v>
      </c>
      <c r="R28">
        <v>0</v>
      </c>
      <c r="AK28">
        <v>5.6209149999999999E-2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9.5238094999999995E-2</v>
      </c>
      <c r="AR28">
        <v>5.8823528999999999E-2</v>
      </c>
      <c r="AS28">
        <v>0.25</v>
      </c>
      <c r="AT28">
        <v>0</v>
      </c>
      <c r="AU28">
        <v>0</v>
      </c>
      <c r="AV28">
        <v>0</v>
      </c>
      <c r="AW28">
        <v>0.26086956500000003</v>
      </c>
      <c r="AX28">
        <v>0.222222222</v>
      </c>
      <c r="AY28">
        <v>0.31578947400000001</v>
      </c>
      <c r="AZ28">
        <v>0</v>
      </c>
      <c r="BA28">
        <v>0</v>
      </c>
      <c r="BB28">
        <v>0</v>
      </c>
      <c r="BC28">
        <v>2.6403941E-2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0.1875</v>
      </c>
      <c r="BM28">
        <v>0.10344827600000001</v>
      </c>
      <c r="BN28">
        <v>1</v>
      </c>
      <c r="BO28">
        <v>5.5555555999999999E-2</v>
      </c>
      <c r="BP28">
        <v>2.8571428999999999E-2</v>
      </c>
      <c r="BQ28">
        <v>1</v>
      </c>
      <c r="BR28">
        <v>0</v>
      </c>
      <c r="BS28">
        <v>0</v>
      </c>
      <c r="BT28">
        <v>0</v>
      </c>
      <c r="CM28">
        <v>0.135356278</v>
      </c>
      <c r="CN28">
        <v>0.27133333300000001</v>
      </c>
      <c r="CO28">
        <v>0.158345177</v>
      </c>
      <c r="CP28">
        <v>0.17391304299999999</v>
      </c>
      <c r="CQ28">
        <v>0.15384615400000001</v>
      </c>
      <c r="CR28">
        <v>0.2</v>
      </c>
      <c r="CS28">
        <v>0.20689655200000001</v>
      </c>
      <c r="CT28">
        <v>0.17647058800000001</v>
      </c>
      <c r="CU28">
        <v>0.25</v>
      </c>
      <c r="CV28">
        <v>0.117647059</v>
      </c>
      <c r="CW28">
        <v>9.0909090999999997E-2</v>
      </c>
      <c r="CX28">
        <v>0.16666666699999999</v>
      </c>
      <c r="CY28">
        <v>0.23076923099999999</v>
      </c>
      <c r="CZ28">
        <v>0.222222222</v>
      </c>
      <c r="DA28">
        <v>0.24</v>
      </c>
      <c r="DB28">
        <v>6.25E-2</v>
      </c>
      <c r="DC28">
        <v>3.3333333E-2</v>
      </c>
      <c r="DD28">
        <v>0.5</v>
      </c>
      <c r="DE28">
        <v>0.647868710237131</v>
      </c>
      <c r="DF28">
        <v>0.89740594349290004</v>
      </c>
      <c r="DG28">
        <v>0.74201409192951095</v>
      </c>
      <c r="DH28">
        <v>0.83333333333333304</v>
      </c>
      <c r="DI28">
        <v>0.76923076923076905</v>
      </c>
      <c r="DJ28">
        <v>0.90909090909090895</v>
      </c>
      <c r="DK28">
        <v>0.70270270270270196</v>
      </c>
      <c r="DL28">
        <v>0.54166666666666596</v>
      </c>
      <c r="DM28">
        <v>1</v>
      </c>
      <c r="DN28">
        <v>0.71698113207547098</v>
      </c>
      <c r="DO28">
        <v>0.63333333333333297</v>
      </c>
      <c r="DP28">
        <v>0.82608695652173902</v>
      </c>
      <c r="DQ28">
        <v>0.83636363636363598</v>
      </c>
      <c r="DR28">
        <v>0.82142857142857095</v>
      </c>
      <c r="DS28">
        <v>0.85185185185185097</v>
      </c>
      <c r="DT28">
        <v>0.62068965517241304</v>
      </c>
      <c r="DU28">
        <v>0.47368421052631499</v>
      </c>
      <c r="DV28">
        <v>0.9</v>
      </c>
    </row>
    <row r="29" spans="1:126" x14ac:dyDescent="0.3">
      <c r="A29">
        <v>1.7391304347826E-2</v>
      </c>
      <c r="B29">
        <v>0</v>
      </c>
      <c r="C29">
        <v>0</v>
      </c>
      <c r="D29">
        <v>0.12903225806451599</v>
      </c>
      <c r="E29">
        <v>8.6956521739130405E-2</v>
      </c>
      <c r="F29">
        <v>0.25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AK29">
        <v>2.4264706E-2</v>
      </c>
      <c r="AL29">
        <v>0</v>
      </c>
      <c r="AM29">
        <v>0</v>
      </c>
      <c r="AN29">
        <v>0.105263158</v>
      </c>
      <c r="AO29">
        <v>6.25E-2</v>
      </c>
      <c r="AP29">
        <v>0.33333333300000001</v>
      </c>
      <c r="AQ29">
        <v>9.5238094999999995E-2</v>
      </c>
      <c r="AR29">
        <v>5.8823528999999999E-2</v>
      </c>
      <c r="AS29">
        <v>0.25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6.6666670000000003E-3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6.4516129000000005E-2</v>
      </c>
      <c r="BP29">
        <v>3.3333333E-2</v>
      </c>
      <c r="BQ29">
        <v>1</v>
      </c>
      <c r="BR29">
        <v>0</v>
      </c>
      <c r="BS29">
        <v>0</v>
      </c>
      <c r="BT29">
        <v>0</v>
      </c>
      <c r="CM29">
        <v>0.11590806300000001</v>
      </c>
      <c r="CN29">
        <v>0.14949695499999999</v>
      </c>
      <c r="CO29">
        <v>0.122646413</v>
      </c>
      <c r="CP29">
        <v>0.20689655200000001</v>
      </c>
      <c r="CQ29">
        <v>0.1875</v>
      </c>
      <c r="CR29">
        <v>0.23076923099999999</v>
      </c>
      <c r="CS29">
        <v>9.0909090999999997E-2</v>
      </c>
      <c r="CT29">
        <v>5.8823528999999999E-2</v>
      </c>
      <c r="CU29">
        <v>0.2</v>
      </c>
      <c r="CV29">
        <v>7.5471698000000004E-2</v>
      </c>
      <c r="CW29">
        <v>9.0909090999999997E-2</v>
      </c>
      <c r="CX29">
        <v>6.4516129000000005E-2</v>
      </c>
      <c r="CY29">
        <v>0.175438596</v>
      </c>
      <c r="CZ29">
        <v>0.192307692</v>
      </c>
      <c r="DA29">
        <v>0.16129032300000001</v>
      </c>
      <c r="DB29">
        <v>6.4516129000000005E-2</v>
      </c>
      <c r="DC29">
        <v>0.05</v>
      </c>
      <c r="DD29">
        <v>9.0909090999999997E-2</v>
      </c>
      <c r="DE29">
        <v>0.54619805481874395</v>
      </c>
      <c r="DF29">
        <v>0.87479716024340703</v>
      </c>
      <c r="DG29">
        <v>0.63299817272830705</v>
      </c>
      <c r="DH29">
        <v>0.66666666666666596</v>
      </c>
      <c r="DI29">
        <v>0.53846153846153799</v>
      </c>
      <c r="DJ29">
        <v>0.875</v>
      </c>
      <c r="DK29">
        <v>0.81081081081080997</v>
      </c>
      <c r="DL29">
        <v>0.75</v>
      </c>
      <c r="DM29">
        <v>0.88235294117647001</v>
      </c>
      <c r="DN29">
        <v>0.60869565217391297</v>
      </c>
      <c r="DO29">
        <v>0.48275862068965503</v>
      </c>
      <c r="DP29">
        <v>0.82352941176470495</v>
      </c>
      <c r="DQ29">
        <v>0.79310344827586199</v>
      </c>
      <c r="DR29">
        <v>0.79310344827586199</v>
      </c>
      <c r="DS29">
        <v>0.79310344827586199</v>
      </c>
      <c r="DT29">
        <v>0.28571428571428498</v>
      </c>
      <c r="DU29">
        <v>0.16666666666666599</v>
      </c>
      <c r="DV29">
        <v>1</v>
      </c>
    </row>
    <row r="30" spans="1:126" x14ac:dyDescent="0.3">
      <c r="A30">
        <v>3.61923076923076E-2</v>
      </c>
      <c r="B30">
        <v>0</v>
      </c>
      <c r="C30">
        <v>0</v>
      </c>
      <c r="D30">
        <v>9.5238095238095205E-2</v>
      </c>
      <c r="E30">
        <v>6.25E-2</v>
      </c>
      <c r="F30">
        <v>0.2</v>
      </c>
      <c r="G30">
        <v>0</v>
      </c>
      <c r="H30">
        <v>0</v>
      </c>
      <c r="I30">
        <v>0</v>
      </c>
      <c r="J30">
        <v>6.4516129032257993E-2</v>
      </c>
      <c r="K30">
        <v>3.8461538461538401E-2</v>
      </c>
      <c r="L30">
        <v>0.2</v>
      </c>
      <c r="M30">
        <v>7.5471698113207503E-2</v>
      </c>
      <c r="N30">
        <v>0.08</v>
      </c>
      <c r="O30">
        <v>7.1428571428571397E-2</v>
      </c>
      <c r="P30">
        <v>0</v>
      </c>
      <c r="Q30">
        <v>0</v>
      </c>
      <c r="R30">
        <v>0</v>
      </c>
      <c r="AK30">
        <v>0.29862803900000001</v>
      </c>
      <c r="AL30">
        <v>0</v>
      </c>
      <c r="AM30">
        <v>0</v>
      </c>
      <c r="AN30">
        <v>0.46511627900000002</v>
      </c>
      <c r="AO30">
        <v>0.303030303</v>
      </c>
      <c r="AP30">
        <v>1</v>
      </c>
      <c r="AQ30">
        <v>0.63157894699999995</v>
      </c>
      <c r="AR30">
        <v>0.46153846199999998</v>
      </c>
      <c r="AS30">
        <v>1</v>
      </c>
      <c r="AT30">
        <v>0.15789473700000001</v>
      </c>
      <c r="AU30">
        <v>8.5714286000000001E-2</v>
      </c>
      <c r="AV30">
        <v>1</v>
      </c>
      <c r="AW30">
        <v>0.78260869600000005</v>
      </c>
      <c r="AX30">
        <v>0.64285714299999996</v>
      </c>
      <c r="AY30">
        <v>1</v>
      </c>
      <c r="AZ30">
        <v>0</v>
      </c>
      <c r="BA30">
        <v>0</v>
      </c>
      <c r="BB30">
        <v>0</v>
      </c>
      <c r="BC30">
        <v>2.2735562000000001E-2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5.5555555999999999E-2</v>
      </c>
      <c r="BM30">
        <v>2.8571428999999999E-2</v>
      </c>
      <c r="BN30">
        <v>1</v>
      </c>
      <c r="BO30">
        <v>0.156862745</v>
      </c>
      <c r="BP30">
        <v>8.5106382999999994E-2</v>
      </c>
      <c r="BQ30">
        <v>1</v>
      </c>
      <c r="BR30">
        <v>0</v>
      </c>
      <c r="BS30">
        <v>0</v>
      </c>
      <c r="BT30">
        <v>0</v>
      </c>
      <c r="CM30">
        <v>0.57166108400000004</v>
      </c>
      <c r="CN30">
        <v>0.94260566400000001</v>
      </c>
      <c r="CO30">
        <v>0.67544970800000004</v>
      </c>
      <c r="CP30">
        <v>0.86666666699999995</v>
      </c>
      <c r="CQ30">
        <v>0.787878788</v>
      </c>
      <c r="CR30">
        <v>0.96296296299999995</v>
      </c>
      <c r="CS30">
        <v>0.72727272700000001</v>
      </c>
      <c r="CT30">
        <v>0.61538461499999997</v>
      </c>
      <c r="CU30">
        <v>0.88888888899999996</v>
      </c>
      <c r="CV30">
        <v>0.61538461499999997</v>
      </c>
      <c r="CW30">
        <v>0.45714285700000001</v>
      </c>
      <c r="CX30">
        <v>0.94117647100000001</v>
      </c>
      <c r="CY30">
        <v>0.86792452799999997</v>
      </c>
      <c r="CZ30">
        <v>0.821428571</v>
      </c>
      <c r="DA30">
        <v>0.92</v>
      </c>
      <c r="DB30">
        <v>0.3</v>
      </c>
      <c r="DC30">
        <v>0.17647058800000001</v>
      </c>
      <c r="DD30">
        <v>1</v>
      </c>
      <c r="DE30">
        <v>0.63620823620823597</v>
      </c>
      <c r="DF30">
        <v>0.91542857142857104</v>
      </c>
      <c r="DG30">
        <v>0.70643610613088903</v>
      </c>
      <c r="DH30">
        <v>0.75471698113207497</v>
      </c>
      <c r="DI30">
        <v>0.60606060606060597</v>
      </c>
      <c r="DJ30">
        <v>1</v>
      </c>
      <c r="DK30">
        <v>0.875</v>
      </c>
      <c r="DL30">
        <v>0.77777777777777701</v>
      </c>
      <c r="DM30">
        <v>1</v>
      </c>
      <c r="DN30">
        <v>0.70588235294117596</v>
      </c>
      <c r="DO30">
        <v>0.69230769230769196</v>
      </c>
      <c r="DP30">
        <v>0.72</v>
      </c>
      <c r="DQ30">
        <v>0.88888888888888895</v>
      </c>
      <c r="DR30">
        <v>0.92307692307692302</v>
      </c>
      <c r="DS30">
        <v>0.85714285714285698</v>
      </c>
      <c r="DT30">
        <v>0.30769230769230699</v>
      </c>
      <c r="DU30">
        <v>0.18181818181818099</v>
      </c>
      <c r="DV30">
        <v>1</v>
      </c>
    </row>
    <row r="31" spans="1:126" x14ac:dyDescent="0.3">
      <c r="A31">
        <v>4.0740740740740702E-2</v>
      </c>
      <c r="B31">
        <v>0</v>
      </c>
      <c r="C31">
        <v>0</v>
      </c>
      <c r="D31">
        <v>6.0606060606060601E-2</v>
      </c>
      <c r="E31">
        <v>3.7037037037037E-2</v>
      </c>
      <c r="F31">
        <v>0.16666666666666599</v>
      </c>
      <c r="G31">
        <v>0</v>
      </c>
      <c r="H31">
        <v>0</v>
      </c>
      <c r="I31">
        <v>0</v>
      </c>
      <c r="J31">
        <v>7.9999999999999905E-2</v>
      </c>
      <c r="K31">
        <v>4.1666666666666602E-2</v>
      </c>
      <c r="L31">
        <v>1</v>
      </c>
      <c r="M31">
        <v>0.17777777777777701</v>
      </c>
      <c r="N31">
        <v>0.125</v>
      </c>
      <c r="O31">
        <v>0.30769230769230699</v>
      </c>
      <c r="P31">
        <v>0</v>
      </c>
      <c r="Q31">
        <v>0</v>
      </c>
      <c r="R31">
        <v>0</v>
      </c>
      <c r="AK31">
        <v>0.334139929</v>
      </c>
      <c r="AL31">
        <v>0</v>
      </c>
      <c r="AM31">
        <v>0</v>
      </c>
      <c r="AN31">
        <v>0.52380952400000003</v>
      </c>
      <c r="AO31">
        <v>0.366666667</v>
      </c>
      <c r="AP31">
        <v>0.91666666699999999</v>
      </c>
      <c r="AQ31">
        <v>0.69230769199999997</v>
      </c>
      <c r="AR31">
        <v>0.52941176499999998</v>
      </c>
      <c r="AS31">
        <v>1</v>
      </c>
      <c r="AT31">
        <v>0.35</v>
      </c>
      <c r="AU31">
        <v>0.212121212</v>
      </c>
      <c r="AV31">
        <v>1</v>
      </c>
      <c r="AW31">
        <v>0.72</v>
      </c>
      <c r="AX31">
        <v>0.5625</v>
      </c>
      <c r="AY31">
        <v>1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0.64828749699999999</v>
      </c>
      <c r="CN31">
        <v>0.83017085999999995</v>
      </c>
      <c r="CO31">
        <v>0.71051299300000004</v>
      </c>
      <c r="CP31">
        <v>0.75471698099999995</v>
      </c>
      <c r="CQ31">
        <v>0.66666666699999999</v>
      </c>
      <c r="CR31">
        <v>0.869565217</v>
      </c>
      <c r="CS31">
        <v>0.8125</v>
      </c>
      <c r="CT31">
        <v>0.764705882</v>
      </c>
      <c r="CU31">
        <v>0.86666666699999995</v>
      </c>
      <c r="CV31">
        <v>0.76666666699999997</v>
      </c>
      <c r="CW31">
        <v>0.696969697</v>
      </c>
      <c r="CX31">
        <v>0.85185185200000002</v>
      </c>
      <c r="CY31">
        <v>0.86153846199999995</v>
      </c>
      <c r="CZ31">
        <v>0.875</v>
      </c>
      <c r="DA31">
        <v>0.84848484800000001</v>
      </c>
      <c r="DB31">
        <v>0.35714285699999998</v>
      </c>
      <c r="DC31">
        <v>0.23809523799999999</v>
      </c>
      <c r="DD31">
        <v>0.71428571399999996</v>
      </c>
      <c r="DE31">
        <v>0.56063492063492004</v>
      </c>
      <c r="DF31">
        <v>0.95847619047619004</v>
      </c>
      <c r="DG31">
        <v>0.66393420244351897</v>
      </c>
      <c r="DH31">
        <v>0.81632653061224403</v>
      </c>
      <c r="DI31">
        <v>0.71428571428571397</v>
      </c>
      <c r="DJ31">
        <v>0.952380952380952</v>
      </c>
      <c r="DK31">
        <v>0.8</v>
      </c>
      <c r="DL31">
        <v>0.66666666666666596</v>
      </c>
      <c r="DM31">
        <v>1</v>
      </c>
      <c r="DN31">
        <v>0.69565217391304301</v>
      </c>
      <c r="DO31">
        <v>0.53333333333333299</v>
      </c>
      <c r="DP31">
        <v>1</v>
      </c>
      <c r="DQ31">
        <v>0.80769230769230704</v>
      </c>
      <c r="DR31">
        <v>0.77777777777777701</v>
      </c>
      <c r="DS31">
        <v>0.84</v>
      </c>
      <c r="DT31">
        <v>0.19999999999999901</v>
      </c>
      <c r="DU31">
        <v>0.11111111111111099</v>
      </c>
      <c r="DV31">
        <v>1</v>
      </c>
    </row>
    <row r="32" spans="1:126" x14ac:dyDescent="0.3">
      <c r="A32">
        <v>3.3730158730158701E-2</v>
      </c>
      <c r="B32">
        <v>0</v>
      </c>
      <c r="C32">
        <v>0</v>
      </c>
      <c r="D32">
        <v>0.125</v>
      </c>
      <c r="E32">
        <v>7.1428571428571397E-2</v>
      </c>
      <c r="F32">
        <v>0.5</v>
      </c>
      <c r="G32">
        <v>0</v>
      </c>
      <c r="H32">
        <v>0</v>
      </c>
      <c r="I32">
        <v>0</v>
      </c>
      <c r="J32">
        <v>0.10256410256410201</v>
      </c>
      <c r="K32">
        <v>5.5555555555555497E-2</v>
      </c>
      <c r="L32">
        <v>0.66666666666666596</v>
      </c>
      <c r="M32">
        <v>4.8780487804878002E-2</v>
      </c>
      <c r="N32">
        <v>4.1666666666666602E-2</v>
      </c>
      <c r="O32">
        <v>5.8823529411764698E-2</v>
      </c>
      <c r="P32">
        <v>0</v>
      </c>
      <c r="Q32">
        <v>0</v>
      </c>
      <c r="R32">
        <v>0</v>
      </c>
      <c r="AK32">
        <v>0.17613636399999999</v>
      </c>
      <c r="AL32">
        <v>0</v>
      </c>
      <c r="AM32">
        <v>0</v>
      </c>
      <c r="AN32">
        <v>0.117647059</v>
      </c>
      <c r="AO32">
        <v>6.25E-2</v>
      </c>
      <c r="AP32">
        <v>1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0.88524590199999997</v>
      </c>
      <c r="AX32">
        <v>0.81818181800000001</v>
      </c>
      <c r="AY32">
        <v>0.96428571399999996</v>
      </c>
      <c r="AZ32">
        <v>0</v>
      </c>
      <c r="BA32">
        <v>0</v>
      </c>
      <c r="BB32">
        <v>0</v>
      </c>
      <c r="BC32">
        <v>1.1851852E-2</v>
      </c>
      <c r="BD32">
        <v>0</v>
      </c>
      <c r="BE32">
        <v>0</v>
      </c>
      <c r="BF32">
        <v>7.1428570999999996E-2</v>
      </c>
      <c r="BG32">
        <v>3.7037037000000002E-2</v>
      </c>
      <c r="BH32">
        <v>1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4.3478260999999997E-2</v>
      </c>
      <c r="BP32">
        <v>2.2222222E-2</v>
      </c>
      <c r="BQ32">
        <v>1</v>
      </c>
      <c r="BR32">
        <v>0</v>
      </c>
      <c r="BS32">
        <v>0</v>
      </c>
      <c r="BT32">
        <v>0</v>
      </c>
      <c r="CM32">
        <v>0.59807900400000003</v>
      </c>
      <c r="CN32">
        <v>0.94442307700000006</v>
      </c>
      <c r="CO32">
        <v>0.67956086100000002</v>
      </c>
      <c r="CP32">
        <v>0.79310344799999999</v>
      </c>
      <c r="CQ32">
        <v>0.71875</v>
      </c>
      <c r="CR32">
        <v>0.88461538500000003</v>
      </c>
      <c r="CS32">
        <v>0.77777777800000003</v>
      </c>
      <c r="CT32">
        <v>0.63636363600000001</v>
      </c>
      <c r="CU32">
        <v>1</v>
      </c>
      <c r="CV32">
        <v>0.75</v>
      </c>
      <c r="CW32">
        <v>0.64285714299999996</v>
      </c>
      <c r="CX32">
        <v>0.9</v>
      </c>
      <c r="CY32">
        <v>0.92307692299999999</v>
      </c>
      <c r="CZ32">
        <v>0.909090909</v>
      </c>
      <c r="DA32">
        <v>0.9375</v>
      </c>
      <c r="DB32">
        <v>0.15384615400000001</v>
      </c>
      <c r="DC32">
        <v>8.3333332999999996E-2</v>
      </c>
      <c r="DD32">
        <v>1</v>
      </c>
      <c r="DE32">
        <v>0.51238999429742704</v>
      </c>
      <c r="DF32">
        <v>0.89645320197044298</v>
      </c>
      <c r="DG32">
        <v>0.61936507936507901</v>
      </c>
      <c r="DH32">
        <v>0.81632653061224403</v>
      </c>
      <c r="DI32">
        <v>0.71428571428571397</v>
      </c>
      <c r="DJ32">
        <v>0.952380952380952</v>
      </c>
      <c r="DK32">
        <v>0.44444444444444398</v>
      </c>
      <c r="DL32">
        <v>0.30769230769230699</v>
      </c>
      <c r="DM32">
        <v>0.8</v>
      </c>
      <c r="DN32">
        <v>0.61224489795918302</v>
      </c>
      <c r="DO32">
        <v>0.483870967741935</v>
      </c>
      <c r="DP32">
        <v>0.83333333333333304</v>
      </c>
      <c r="DQ32">
        <v>0.86666666666666603</v>
      </c>
      <c r="DR32">
        <v>0.83870967741935398</v>
      </c>
      <c r="DS32">
        <v>0.89655172413793105</v>
      </c>
      <c r="DT32">
        <v>0.35714285714285698</v>
      </c>
      <c r="DU32">
        <v>0.217391304347826</v>
      </c>
      <c r="DV32">
        <v>1</v>
      </c>
    </row>
    <row r="33" spans="1:126" x14ac:dyDescent="0.3">
      <c r="A33">
        <v>5.08385093167701E-2</v>
      </c>
      <c r="B33">
        <v>0</v>
      </c>
      <c r="C33">
        <v>0</v>
      </c>
      <c r="D33">
        <v>5.4054054054054002E-2</v>
      </c>
      <c r="E33">
        <v>3.5714285714285698E-2</v>
      </c>
      <c r="F33">
        <v>0.11111111111111099</v>
      </c>
      <c r="G33">
        <v>6.6666666666666596E-2</v>
      </c>
      <c r="H33">
        <v>0.05</v>
      </c>
      <c r="I33">
        <v>0.1</v>
      </c>
      <c r="J33">
        <v>8.3333333333333301E-2</v>
      </c>
      <c r="K33">
        <v>4.3478260869565202E-2</v>
      </c>
      <c r="L33">
        <v>1</v>
      </c>
      <c r="M33">
        <v>0.157894736842105</v>
      </c>
      <c r="N33">
        <v>0.125</v>
      </c>
      <c r="O33">
        <v>0.214285714285714</v>
      </c>
      <c r="P33">
        <v>0</v>
      </c>
      <c r="Q33">
        <v>0</v>
      </c>
      <c r="R33">
        <v>0</v>
      </c>
      <c r="AK33">
        <v>0.19764309799999999</v>
      </c>
      <c r="AL33">
        <v>0</v>
      </c>
      <c r="AM33">
        <v>0</v>
      </c>
      <c r="AN33">
        <v>0.41176470599999998</v>
      </c>
      <c r="AO33">
        <v>0.25925925900000002</v>
      </c>
      <c r="AP33">
        <v>1</v>
      </c>
      <c r="AQ33">
        <v>0.24</v>
      </c>
      <c r="AR33">
        <v>0.13636363600000001</v>
      </c>
      <c r="AS33">
        <v>1</v>
      </c>
      <c r="AT33">
        <v>7.1428570999999996E-2</v>
      </c>
      <c r="AU33">
        <v>3.7037037000000002E-2</v>
      </c>
      <c r="AV33">
        <v>1</v>
      </c>
      <c r="AW33">
        <v>0.625</v>
      </c>
      <c r="AX33">
        <v>0.55555555599999995</v>
      </c>
      <c r="AY33">
        <v>0.71428571399999996</v>
      </c>
      <c r="AZ33">
        <v>0</v>
      </c>
      <c r="BA33">
        <v>0</v>
      </c>
      <c r="BB33">
        <v>0</v>
      </c>
      <c r="BC33">
        <v>3.0906790999999999E-2</v>
      </c>
      <c r="BD33">
        <v>0</v>
      </c>
      <c r="BE33">
        <v>0</v>
      </c>
      <c r="BF33">
        <v>5.7142856999999998E-2</v>
      </c>
      <c r="BG33">
        <v>2.9411764999999999E-2</v>
      </c>
      <c r="BH33">
        <v>1</v>
      </c>
      <c r="BI33">
        <v>0</v>
      </c>
      <c r="BJ33">
        <v>0</v>
      </c>
      <c r="BK33">
        <v>0</v>
      </c>
      <c r="BL33">
        <v>0.12121212100000001</v>
      </c>
      <c r="BM33">
        <v>6.4516129000000005E-2</v>
      </c>
      <c r="BN33">
        <v>1</v>
      </c>
      <c r="BO33">
        <v>0.114285714</v>
      </c>
      <c r="BP33">
        <v>6.0606061000000003E-2</v>
      </c>
      <c r="BQ33">
        <v>1</v>
      </c>
      <c r="BR33">
        <v>0</v>
      </c>
      <c r="BS33">
        <v>0</v>
      </c>
      <c r="BT33">
        <v>0</v>
      </c>
      <c r="CM33">
        <v>0.62515632499999996</v>
      </c>
      <c r="CN33">
        <v>0.92390280499999999</v>
      </c>
      <c r="CO33">
        <v>0.72276020500000004</v>
      </c>
      <c r="CP33">
        <v>0.81632653099999997</v>
      </c>
      <c r="CQ33">
        <v>0.74074074099999998</v>
      </c>
      <c r="CR33">
        <v>0.909090909</v>
      </c>
      <c r="CS33">
        <v>0.756756757</v>
      </c>
      <c r="CT33">
        <v>0.63636363600000001</v>
      </c>
      <c r="CU33">
        <v>0.93333333299999999</v>
      </c>
      <c r="CV33">
        <v>0.73913043499999997</v>
      </c>
      <c r="CW33">
        <v>0.62962963000000005</v>
      </c>
      <c r="CX33">
        <v>0.89473684200000003</v>
      </c>
      <c r="CY33">
        <v>0.85714285700000004</v>
      </c>
      <c r="CZ33">
        <v>0.83333333300000001</v>
      </c>
      <c r="DA33">
        <v>0.88235294099999995</v>
      </c>
      <c r="DB33">
        <v>0.44444444399999999</v>
      </c>
      <c r="DC33">
        <v>0.28571428599999998</v>
      </c>
      <c r="DD33">
        <v>1</v>
      </c>
      <c r="DE33">
        <v>0.61087903225806395</v>
      </c>
      <c r="DF33">
        <v>0.844588744588744</v>
      </c>
      <c r="DG33">
        <v>0.67932106930155001</v>
      </c>
      <c r="DH33">
        <v>0.71698113207547098</v>
      </c>
      <c r="DI33">
        <v>0.59375</v>
      </c>
      <c r="DJ33">
        <v>0.90476190476190399</v>
      </c>
      <c r="DK33">
        <v>0.85714285714285698</v>
      </c>
      <c r="DL33">
        <v>0.75</v>
      </c>
      <c r="DM33">
        <v>1</v>
      </c>
      <c r="DN33">
        <v>0.679245283018868</v>
      </c>
      <c r="DO33">
        <v>0.58064516129032195</v>
      </c>
      <c r="DP33">
        <v>0.81818181818181801</v>
      </c>
      <c r="DQ33">
        <v>0.75862068965517204</v>
      </c>
      <c r="DR33">
        <v>0.88</v>
      </c>
      <c r="DS33">
        <v>0.66666666666666596</v>
      </c>
      <c r="DT33">
        <v>0.38461538461538403</v>
      </c>
      <c r="DU33">
        <v>0.25</v>
      </c>
      <c r="DV33">
        <v>0.83333333333333304</v>
      </c>
    </row>
    <row r="34" spans="1:126" x14ac:dyDescent="0.3">
      <c r="A34">
        <v>0.44487179487179401</v>
      </c>
      <c r="B34">
        <v>0</v>
      </c>
      <c r="C34">
        <v>0</v>
      </c>
      <c r="D34">
        <v>0.65116279069767402</v>
      </c>
      <c r="E34">
        <v>0.5</v>
      </c>
      <c r="F34">
        <v>0.93333333333333302</v>
      </c>
      <c r="G34">
        <v>0.8</v>
      </c>
      <c r="H34">
        <v>0.66666666666666596</v>
      </c>
      <c r="I34">
        <v>1</v>
      </c>
      <c r="J34">
        <v>0.47058823529411697</v>
      </c>
      <c r="K34">
        <v>0.30769230769230699</v>
      </c>
      <c r="L34">
        <v>1</v>
      </c>
      <c r="M34">
        <v>0.84</v>
      </c>
      <c r="N34">
        <v>0.75</v>
      </c>
      <c r="O34">
        <v>0.95454545454545403</v>
      </c>
      <c r="P34">
        <v>0</v>
      </c>
      <c r="Q34">
        <v>0</v>
      </c>
      <c r="R34">
        <v>0</v>
      </c>
      <c r="AK34">
        <v>0.322580645</v>
      </c>
      <c r="AL34">
        <v>0</v>
      </c>
      <c r="AM34">
        <v>0</v>
      </c>
      <c r="AN34">
        <v>0.66666666699999999</v>
      </c>
      <c r="AO34">
        <v>0.5</v>
      </c>
      <c r="AP34">
        <v>1</v>
      </c>
      <c r="AQ34">
        <v>0.66666666699999999</v>
      </c>
      <c r="AR34">
        <v>0.5</v>
      </c>
      <c r="AS34">
        <v>1</v>
      </c>
      <c r="AT34">
        <v>0</v>
      </c>
      <c r="AU34">
        <v>0</v>
      </c>
      <c r="AV34">
        <v>0</v>
      </c>
      <c r="AW34">
        <v>0.73076923100000002</v>
      </c>
      <c r="AX34">
        <v>0.61290322600000002</v>
      </c>
      <c r="AY34">
        <v>0.90476190499999998</v>
      </c>
      <c r="AZ34">
        <v>0</v>
      </c>
      <c r="BA34">
        <v>0</v>
      </c>
      <c r="BB34">
        <v>0</v>
      </c>
      <c r="BC34">
        <v>5.2631580000000004E-3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5.1282051000000002E-2</v>
      </c>
      <c r="BP34">
        <v>2.6315788999999999E-2</v>
      </c>
      <c r="BQ34">
        <v>1</v>
      </c>
      <c r="BR34">
        <v>0</v>
      </c>
      <c r="BS34">
        <v>0</v>
      </c>
      <c r="BT34">
        <v>0</v>
      </c>
      <c r="CM34">
        <v>0.66553970200000001</v>
      </c>
      <c r="CN34">
        <v>0.90337311499999995</v>
      </c>
      <c r="CO34">
        <v>0.76072240300000005</v>
      </c>
      <c r="CP34">
        <v>0.8</v>
      </c>
      <c r="CQ34">
        <v>0.69230769199999997</v>
      </c>
      <c r="CR34">
        <v>0.94736842099999996</v>
      </c>
      <c r="CS34">
        <v>0.81481481499999997</v>
      </c>
      <c r="CT34">
        <v>0.6875</v>
      </c>
      <c r="CU34">
        <v>1</v>
      </c>
      <c r="CV34">
        <v>0.66666666699999999</v>
      </c>
      <c r="CW34">
        <v>0.53846153799999996</v>
      </c>
      <c r="CX34">
        <v>0.875</v>
      </c>
      <c r="CY34">
        <v>0.87096774200000004</v>
      </c>
      <c r="CZ34">
        <v>0.87096774200000004</v>
      </c>
      <c r="DA34">
        <v>0.87096774200000004</v>
      </c>
      <c r="DB34">
        <v>0.65116279099999996</v>
      </c>
      <c r="DC34">
        <v>0.53846153799999996</v>
      </c>
      <c r="DD34">
        <v>0.82352941199999996</v>
      </c>
      <c r="DE34">
        <v>0.598199081934226</v>
      </c>
      <c r="DF34">
        <v>0.85456319827702198</v>
      </c>
      <c r="DG34">
        <v>0.69723847809542405</v>
      </c>
      <c r="DH34">
        <v>0.73469387755102</v>
      </c>
      <c r="DI34">
        <v>0.6</v>
      </c>
      <c r="DJ34">
        <v>0.94736842105263097</v>
      </c>
      <c r="DK34">
        <v>0.77419354838709598</v>
      </c>
      <c r="DL34">
        <v>0.63157894736842102</v>
      </c>
      <c r="DM34">
        <v>1</v>
      </c>
      <c r="DN34">
        <v>0.51063829787234005</v>
      </c>
      <c r="DO34">
        <v>0.38709677419354799</v>
      </c>
      <c r="DP34">
        <v>0.75</v>
      </c>
      <c r="DQ34">
        <v>0.79999999999999905</v>
      </c>
      <c r="DR34">
        <v>0.74074074074074003</v>
      </c>
      <c r="DS34">
        <v>0.86956521739130399</v>
      </c>
      <c r="DT34">
        <v>0.66666666666666596</v>
      </c>
      <c r="DU34">
        <v>0.63157894736842102</v>
      </c>
      <c r="DV34">
        <v>0.70588235294117596</v>
      </c>
    </row>
    <row r="35" spans="1:126" x14ac:dyDescent="0.3">
      <c r="A35">
        <v>0.23378151260504201</v>
      </c>
      <c r="B35">
        <v>0</v>
      </c>
      <c r="C35">
        <v>0</v>
      </c>
      <c r="D35">
        <v>0.58333333333333304</v>
      </c>
      <c r="E35">
        <v>0.41176470588235198</v>
      </c>
      <c r="F35">
        <v>1</v>
      </c>
      <c r="G35">
        <v>0.52631578947368396</v>
      </c>
      <c r="H35">
        <v>0.35714285714285698</v>
      </c>
      <c r="I35">
        <v>1</v>
      </c>
      <c r="J35">
        <v>0</v>
      </c>
      <c r="K35">
        <v>0</v>
      </c>
      <c r="L35">
        <v>0</v>
      </c>
      <c r="M35">
        <v>0.57142857142857095</v>
      </c>
      <c r="N35">
        <v>0.4</v>
      </c>
      <c r="O35">
        <v>1</v>
      </c>
      <c r="P35">
        <v>0</v>
      </c>
      <c r="Q35">
        <v>0</v>
      </c>
      <c r="R35">
        <v>0</v>
      </c>
      <c r="AK35">
        <v>0.32682697399999999</v>
      </c>
      <c r="AL35">
        <v>0</v>
      </c>
      <c r="AM35">
        <v>0</v>
      </c>
      <c r="AN35">
        <v>0.594594595</v>
      </c>
      <c r="AO35">
        <v>0.42307692299999999</v>
      </c>
      <c r="AP35">
        <v>1</v>
      </c>
      <c r="AQ35">
        <v>0.64285714299999996</v>
      </c>
      <c r="AR35">
        <v>0.47368421100000002</v>
      </c>
      <c r="AS35">
        <v>1</v>
      </c>
      <c r="AT35">
        <v>0.36363636399999999</v>
      </c>
      <c r="AU35">
        <v>0.222222222</v>
      </c>
      <c r="AV35">
        <v>1</v>
      </c>
      <c r="AW35">
        <v>0.66666666699999999</v>
      </c>
      <c r="AX35">
        <v>0.515151515</v>
      </c>
      <c r="AY35">
        <v>0.94444444400000005</v>
      </c>
      <c r="AZ35">
        <v>0</v>
      </c>
      <c r="BA35">
        <v>0</v>
      </c>
      <c r="BB35">
        <v>0</v>
      </c>
      <c r="BC35">
        <v>1.5612124E-2</v>
      </c>
      <c r="BD35">
        <v>0</v>
      </c>
      <c r="BE35">
        <v>0</v>
      </c>
      <c r="BF35">
        <v>5.4054053999999997E-2</v>
      </c>
      <c r="BG35">
        <v>2.7777777999999999E-2</v>
      </c>
      <c r="BH35">
        <v>1</v>
      </c>
      <c r="BI35">
        <v>0</v>
      </c>
      <c r="BJ35">
        <v>0</v>
      </c>
      <c r="BK35">
        <v>0</v>
      </c>
      <c r="BL35">
        <v>4.5454544999999999E-2</v>
      </c>
      <c r="BM35">
        <v>2.3255814E-2</v>
      </c>
      <c r="BN35">
        <v>1</v>
      </c>
      <c r="BO35">
        <v>5.2631578999999998E-2</v>
      </c>
      <c r="BP35">
        <v>2.7027026999999999E-2</v>
      </c>
      <c r="BQ35">
        <v>1</v>
      </c>
      <c r="BR35">
        <v>0</v>
      </c>
      <c r="BS35">
        <v>0</v>
      </c>
      <c r="BT35">
        <v>0</v>
      </c>
      <c r="CM35">
        <v>0.60387526700000005</v>
      </c>
      <c r="CN35">
        <v>0.93595351999999998</v>
      </c>
      <c r="CO35">
        <v>0.70805069099999995</v>
      </c>
      <c r="CP35">
        <v>0.83333333300000001</v>
      </c>
      <c r="CQ35">
        <v>0.76923076899999998</v>
      </c>
      <c r="CR35">
        <v>0.909090909</v>
      </c>
      <c r="CS35">
        <v>0.77419354799999995</v>
      </c>
      <c r="CT35">
        <v>0.63157894699999995</v>
      </c>
      <c r="CU35">
        <v>1</v>
      </c>
      <c r="CV35">
        <v>0.69565217400000001</v>
      </c>
      <c r="CW35">
        <v>0.592592593</v>
      </c>
      <c r="CX35">
        <v>0.84210526299999999</v>
      </c>
      <c r="CY35">
        <v>0.85245901599999996</v>
      </c>
      <c r="CZ35">
        <v>0.787878788</v>
      </c>
      <c r="DA35">
        <v>0.928571429</v>
      </c>
      <c r="DB35">
        <v>0.38461538499999998</v>
      </c>
      <c r="DC35">
        <v>0.23809523799999999</v>
      </c>
      <c r="DD35">
        <v>1</v>
      </c>
      <c r="DE35">
        <v>0.57491125541125498</v>
      </c>
      <c r="DF35">
        <v>0.83967816091953995</v>
      </c>
      <c r="DG35">
        <v>0.63114812229512696</v>
      </c>
      <c r="DH35">
        <v>0.749999999999999</v>
      </c>
      <c r="DI35">
        <v>0.68181818181818099</v>
      </c>
      <c r="DJ35">
        <v>0.83333333333333304</v>
      </c>
      <c r="DK35">
        <v>0.71794871794871795</v>
      </c>
      <c r="DL35">
        <v>0.58333333333333304</v>
      </c>
      <c r="DM35">
        <v>0.93333333333333302</v>
      </c>
      <c r="DN35">
        <v>0.64</v>
      </c>
      <c r="DO35">
        <v>0.76190476190476097</v>
      </c>
      <c r="DP35">
        <v>0.55172413793103403</v>
      </c>
      <c r="DQ35">
        <v>0.77192982456140302</v>
      </c>
      <c r="DR35">
        <v>0.6875</v>
      </c>
      <c r="DS35">
        <v>0.88</v>
      </c>
      <c r="DT35">
        <v>0.27586206896551702</v>
      </c>
      <c r="DU35">
        <v>0.16</v>
      </c>
      <c r="DV35">
        <v>1</v>
      </c>
    </row>
    <row r="36" spans="1:126" x14ac:dyDescent="0.3">
      <c r="A36">
        <v>0.12351073762838399</v>
      </c>
      <c r="B36">
        <v>0</v>
      </c>
      <c r="C36">
        <v>0</v>
      </c>
      <c r="D36">
        <v>0.20512820512820501</v>
      </c>
      <c r="E36">
        <v>0.114285714285714</v>
      </c>
      <c r="F36">
        <v>1</v>
      </c>
      <c r="G36">
        <v>0</v>
      </c>
      <c r="H36">
        <v>0</v>
      </c>
      <c r="I36">
        <v>0</v>
      </c>
      <c r="J36">
        <v>0.11111111111111099</v>
      </c>
      <c r="K36">
        <v>5.8823529411764698E-2</v>
      </c>
      <c r="L36">
        <v>1</v>
      </c>
      <c r="M36">
        <v>0.61538461538461497</v>
      </c>
      <c r="N36">
        <v>0.44444444444444398</v>
      </c>
      <c r="O36">
        <v>1</v>
      </c>
      <c r="P36">
        <v>0</v>
      </c>
      <c r="Q36">
        <v>0</v>
      </c>
      <c r="R36">
        <v>0</v>
      </c>
      <c r="AK36">
        <v>0.312476168</v>
      </c>
      <c r="AL36">
        <v>0</v>
      </c>
      <c r="AM36">
        <v>0</v>
      </c>
      <c r="AN36">
        <v>0.68</v>
      </c>
      <c r="AO36">
        <v>0.515151515</v>
      </c>
      <c r="AP36">
        <v>1</v>
      </c>
      <c r="AQ36">
        <v>0.63636363600000001</v>
      </c>
      <c r="AR36">
        <v>0.46666666699999998</v>
      </c>
      <c r="AS36">
        <v>1</v>
      </c>
      <c r="AT36">
        <v>0.111111111</v>
      </c>
      <c r="AU36">
        <v>5.8823528999999999E-2</v>
      </c>
      <c r="AV36">
        <v>1</v>
      </c>
      <c r="AW36">
        <v>0.68571428599999995</v>
      </c>
      <c r="AX36">
        <v>0.52173913000000005</v>
      </c>
      <c r="AY36">
        <v>1</v>
      </c>
      <c r="AZ36">
        <v>0</v>
      </c>
      <c r="BA36">
        <v>0</v>
      </c>
      <c r="BB36">
        <v>0</v>
      </c>
      <c r="BC36">
        <v>2.3908524E-2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7.4074074000000004E-2</v>
      </c>
      <c r="BM36">
        <v>3.8461538000000003E-2</v>
      </c>
      <c r="BN36">
        <v>1</v>
      </c>
      <c r="BO36">
        <v>0.15</v>
      </c>
      <c r="BP36">
        <v>8.1081080999999999E-2</v>
      </c>
      <c r="BQ36">
        <v>1</v>
      </c>
      <c r="BR36">
        <v>0</v>
      </c>
      <c r="BS36">
        <v>0</v>
      </c>
      <c r="BT36">
        <v>0</v>
      </c>
      <c r="CM36">
        <v>0.66504533799999999</v>
      </c>
      <c r="CN36">
        <v>0.85696731999999998</v>
      </c>
      <c r="CO36">
        <v>0.73506837899999999</v>
      </c>
      <c r="CP36">
        <v>0.82758620699999996</v>
      </c>
      <c r="CQ36">
        <v>0.72727272700000001</v>
      </c>
      <c r="CR36">
        <v>0.96</v>
      </c>
      <c r="CS36">
        <v>0.8</v>
      </c>
      <c r="CT36">
        <v>0.8</v>
      </c>
      <c r="CU36">
        <v>0.8</v>
      </c>
      <c r="CV36">
        <v>0.571428571</v>
      </c>
      <c r="CW36">
        <v>0.41176470599999998</v>
      </c>
      <c r="CX36">
        <v>0.93333333299999999</v>
      </c>
      <c r="CY36">
        <v>0.82926829300000005</v>
      </c>
      <c r="CZ36">
        <v>0.73913043499999997</v>
      </c>
      <c r="DA36">
        <v>0.94444444400000005</v>
      </c>
      <c r="DB36">
        <v>0.64705882400000003</v>
      </c>
      <c r="DC36">
        <v>0.64705882400000003</v>
      </c>
      <c r="DD36">
        <v>0.64705882400000003</v>
      </c>
      <c r="DE36">
        <v>0.53941798941798902</v>
      </c>
      <c r="DF36">
        <v>0.91316649466804201</v>
      </c>
      <c r="DG36">
        <v>0.66025031289111302</v>
      </c>
      <c r="DH36">
        <v>0.76595744680850997</v>
      </c>
      <c r="DI36">
        <v>0.64285714285714202</v>
      </c>
      <c r="DJ36">
        <v>0.94736842105263097</v>
      </c>
      <c r="DK36">
        <v>0.5</v>
      </c>
      <c r="DL36">
        <v>0.33333333333333298</v>
      </c>
      <c r="DM36">
        <v>1</v>
      </c>
      <c r="DN36">
        <v>0.66666666666666596</v>
      </c>
      <c r="DO36">
        <v>0.53571428571428503</v>
      </c>
      <c r="DP36">
        <v>0.88235294117647001</v>
      </c>
      <c r="DQ36">
        <v>0.90196078431372495</v>
      </c>
      <c r="DR36">
        <v>0.85185185185185097</v>
      </c>
      <c r="DS36">
        <v>0.95833333333333304</v>
      </c>
      <c r="DT36">
        <v>0.46666666666666601</v>
      </c>
      <c r="DU36">
        <v>0.33333333333333298</v>
      </c>
      <c r="DV36">
        <v>0.77777777777777701</v>
      </c>
    </row>
    <row r="37" spans="1:126" x14ac:dyDescent="0.3">
      <c r="A37">
        <v>0.28639194139194102</v>
      </c>
      <c r="B37">
        <v>0</v>
      </c>
      <c r="C37">
        <v>0</v>
      </c>
      <c r="D37">
        <v>0.375</v>
      </c>
      <c r="E37">
        <v>0.23076923076923</v>
      </c>
      <c r="F37">
        <v>1</v>
      </c>
      <c r="G37">
        <v>0.628571428571428</v>
      </c>
      <c r="H37">
        <v>0.45833333333333298</v>
      </c>
      <c r="I37">
        <v>1</v>
      </c>
      <c r="J37">
        <v>0.18181818181818099</v>
      </c>
      <c r="K37">
        <v>0.1</v>
      </c>
      <c r="L37">
        <v>1</v>
      </c>
      <c r="M37">
        <v>0.78260869565217395</v>
      </c>
      <c r="N37">
        <v>0.64285714285714202</v>
      </c>
      <c r="O37">
        <v>1</v>
      </c>
      <c r="P37">
        <v>0</v>
      </c>
      <c r="Q37">
        <v>0</v>
      </c>
      <c r="R37">
        <v>0</v>
      </c>
      <c r="AK37">
        <v>0.272638249</v>
      </c>
      <c r="AL37">
        <v>0</v>
      </c>
      <c r="AM37">
        <v>0</v>
      </c>
      <c r="AN37">
        <v>0.52631578899999998</v>
      </c>
      <c r="AO37">
        <v>0.35714285699999998</v>
      </c>
      <c r="AP37">
        <v>1</v>
      </c>
      <c r="AQ37">
        <v>0</v>
      </c>
      <c r="AR37">
        <v>0</v>
      </c>
      <c r="AS37">
        <v>0</v>
      </c>
      <c r="AT37">
        <v>0.324324324</v>
      </c>
      <c r="AU37">
        <v>0.19354838699999999</v>
      </c>
      <c r="AV37">
        <v>1</v>
      </c>
      <c r="AW37">
        <v>0.85245901599999996</v>
      </c>
      <c r="AX37">
        <v>0.8125</v>
      </c>
      <c r="AY37">
        <v>0.89655172400000005</v>
      </c>
      <c r="AZ37">
        <v>0</v>
      </c>
      <c r="BA37">
        <v>0</v>
      </c>
      <c r="BB37">
        <v>0</v>
      </c>
      <c r="BC37">
        <v>6.6666670000000003E-3</v>
      </c>
      <c r="BD37">
        <v>0</v>
      </c>
      <c r="BE37">
        <v>0</v>
      </c>
      <c r="BF37">
        <v>6.4516129000000005E-2</v>
      </c>
      <c r="BG37">
        <v>3.3333333E-2</v>
      </c>
      <c r="BH37">
        <v>1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0.42982203499999999</v>
      </c>
      <c r="CN37">
        <v>0.897697368</v>
      </c>
      <c r="CO37">
        <v>0.53560476400000001</v>
      </c>
      <c r="CP37">
        <v>0.72340425500000005</v>
      </c>
      <c r="CQ37">
        <v>0.60714285700000004</v>
      </c>
      <c r="CR37">
        <v>0.89473684200000003</v>
      </c>
      <c r="CS37">
        <v>0.4</v>
      </c>
      <c r="CT37">
        <v>0.25</v>
      </c>
      <c r="CU37">
        <v>1</v>
      </c>
      <c r="CV37">
        <v>0.45</v>
      </c>
      <c r="CW37">
        <v>0.29032258100000002</v>
      </c>
      <c r="CX37">
        <v>1</v>
      </c>
      <c r="CY37">
        <v>0.84375</v>
      </c>
      <c r="CZ37">
        <v>0.84375</v>
      </c>
      <c r="DA37">
        <v>0.84375</v>
      </c>
      <c r="DB37">
        <v>0.26086956500000003</v>
      </c>
      <c r="DC37">
        <v>0.15789473700000001</v>
      </c>
      <c r="DD37">
        <v>0.75</v>
      </c>
      <c r="DE37">
        <v>0.55649308515676799</v>
      </c>
      <c r="DF37">
        <v>0.94256410256410195</v>
      </c>
      <c r="DG37">
        <v>0.67506687385790298</v>
      </c>
      <c r="DH37">
        <v>0.80851063829787195</v>
      </c>
      <c r="DI37">
        <v>0.70370370370370305</v>
      </c>
      <c r="DJ37">
        <v>0.95</v>
      </c>
      <c r="DK37">
        <v>0.75862068965517204</v>
      </c>
      <c r="DL37">
        <v>0.64705882352941102</v>
      </c>
      <c r="DM37">
        <v>0.91666666666666596</v>
      </c>
      <c r="DN37">
        <v>0.60869565217391297</v>
      </c>
      <c r="DO37">
        <v>0.4375</v>
      </c>
      <c r="DP37">
        <v>1</v>
      </c>
      <c r="DQ37">
        <v>0.78571428571428503</v>
      </c>
      <c r="DR37">
        <v>0.73333333333333295</v>
      </c>
      <c r="DS37">
        <v>0.84615384615384603</v>
      </c>
      <c r="DT37">
        <v>0.41379310344827502</v>
      </c>
      <c r="DU37">
        <v>0.26086956521739102</v>
      </c>
      <c r="DV37">
        <v>1</v>
      </c>
    </row>
    <row r="38" spans="1:126" x14ac:dyDescent="0.3">
      <c r="A38">
        <v>0.23289124668434999</v>
      </c>
      <c r="B38">
        <v>0</v>
      </c>
      <c r="C38">
        <v>0</v>
      </c>
      <c r="D38">
        <v>0.56410256410256399</v>
      </c>
      <c r="E38">
        <v>0.42307692307692302</v>
      </c>
      <c r="F38">
        <v>0.84615384615384603</v>
      </c>
      <c r="G38">
        <v>0.66666666666666596</v>
      </c>
      <c r="H38">
        <v>0.5</v>
      </c>
      <c r="I38">
        <v>1</v>
      </c>
      <c r="J38">
        <v>0</v>
      </c>
      <c r="K38">
        <v>0</v>
      </c>
      <c r="L38">
        <v>0</v>
      </c>
      <c r="M38">
        <v>0.38888888888888801</v>
      </c>
      <c r="N38">
        <v>0.24137931034482701</v>
      </c>
      <c r="O38">
        <v>1</v>
      </c>
      <c r="P38">
        <v>0</v>
      </c>
      <c r="Q38">
        <v>0</v>
      </c>
      <c r="R38">
        <v>0</v>
      </c>
      <c r="AK38">
        <v>0.25907187300000001</v>
      </c>
      <c r="AL38">
        <v>0</v>
      </c>
      <c r="AM38">
        <v>0</v>
      </c>
      <c r="AN38">
        <v>0.5</v>
      </c>
      <c r="AO38">
        <v>0.33333333300000001</v>
      </c>
      <c r="AP38">
        <v>1</v>
      </c>
      <c r="AQ38">
        <v>0.48</v>
      </c>
      <c r="AR38">
        <v>0.31578947400000001</v>
      </c>
      <c r="AS38">
        <v>1</v>
      </c>
      <c r="AT38">
        <v>6.4516129000000005E-2</v>
      </c>
      <c r="AU38">
        <v>3.3333333E-2</v>
      </c>
      <c r="AV38">
        <v>1</v>
      </c>
      <c r="AW38">
        <v>0.71698113200000002</v>
      </c>
      <c r="AX38">
        <v>0.61290322600000002</v>
      </c>
      <c r="AY38">
        <v>0.86363636399999999</v>
      </c>
      <c r="AZ38">
        <v>0</v>
      </c>
      <c r="BA38">
        <v>0</v>
      </c>
      <c r="BB38">
        <v>0</v>
      </c>
      <c r="BC38">
        <v>9.9508600000000006E-3</v>
      </c>
      <c r="BD38">
        <v>0</v>
      </c>
      <c r="BE38">
        <v>0</v>
      </c>
      <c r="BF38">
        <v>4.4444444E-2</v>
      </c>
      <c r="BG38">
        <v>2.2727272999999999E-2</v>
      </c>
      <c r="BH38">
        <v>1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5.2631578999999998E-2</v>
      </c>
      <c r="BP38">
        <v>2.7027026999999999E-2</v>
      </c>
      <c r="BQ38">
        <v>1</v>
      </c>
      <c r="BR38">
        <v>0</v>
      </c>
      <c r="BS38">
        <v>0</v>
      </c>
      <c r="BT38">
        <v>0</v>
      </c>
      <c r="CM38">
        <v>0.644368987</v>
      </c>
      <c r="CN38">
        <v>0.92589285700000001</v>
      </c>
      <c r="CO38">
        <v>0.74446651399999997</v>
      </c>
      <c r="CP38">
        <v>0.8</v>
      </c>
      <c r="CQ38">
        <v>0.66666666699999999</v>
      </c>
      <c r="CR38">
        <v>1</v>
      </c>
      <c r="CS38">
        <v>0.787878788</v>
      </c>
      <c r="CT38">
        <v>0.68421052599999999</v>
      </c>
      <c r="CU38">
        <v>0.928571429</v>
      </c>
      <c r="CV38">
        <v>0.571428571</v>
      </c>
      <c r="CW38">
        <v>0.4</v>
      </c>
      <c r="CX38">
        <v>1</v>
      </c>
      <c r="CY38">
        <v>0.85714285700000004</v>
      </c>
      <c r="CZ38">
        <v>0.87096774200000004</v>
      </c>
      <c r="DA38">
        <v>0.84375</v>
      </c>
      <c r="DB38">
        <v>0.70588235300000002</v>
      </c>
      <c r="DC38">
        <v>0.6</v>
      </c>
      <c r="DD38">
        <v>0.85714285700000004</v>
      </c>
      <c r="DE38">
        <v>0.61706959706959696</v>
      </c>
      <c r="DF38">
        <v>0.877142857142857</v>
      </c>
      <c r="DG38">
        <v>0.71407420991503101</v>
      </c>
      <c r="DH38">
        <v>0.82926829268292601</v>
      </c>
      <c r="DI38">
        <v>0.70833333333333304</v>
      </c>
      <c r="DJ38">
        <v>1</v>
      </c>
      <c r="DK38">
        <v>0.63157894736842102</v>
      </c>
      <c r="DL38">
        <v>0.46153846153846101</v>
      </c>
      <c r="DM38">
        <v>1</v>
      </c>
      <c r="DN38">
        <v>0.71428571428571397</v>
      </c>
      <c r="DO38">
        <v>0.625</v>
      </c>
      <c r="DP38">
        <v>0.83333333333333304</v>
      </c>
      <c r="DQ38">
        <v>0.76666666666666605</v>
      </c>
      <c r="DR38">
        <v>0.76666666666666605</v>
      </c>
      <c r="DS38">
        <v>0.76666666666666605</v>
      </c>
      <c r="DT38">
        <v>0.628571428571428</v>
      </c>
      <c r="DU38">
        <v>0.52380952380952295</v>
      </c>
      <c r="DV38">
        <v>0.78571428571428503</v>
      </c>
    </row>
    <row r="39" spans="1:126" x14ac:dyDescent="0.3">
      <c r="A39">
        <v>0.21484071484071399</v>
      </c>
      <c r="B39">
        <v>0</v>
      </c>
      <c r="C39">
        <v>0</v>
      </c>
      <c r="D39">
        <v>0.61224489795918302</v>
      </c>
      <c r="E39">
        <v>0.45454545454545398</v>
      </c>
      <c r="F39">
        <v>0.9375</v>
      </c>
      <c r="G39">
        <v>0.56000000000000005</v>
      </c>
      <c r="H39">
        <v>0.38888888888888801</v>
      </c>
      <c r="I39">
        <v>1</v>
      </c>
      <c r="J39">
        <v>0</v>
      </c>
      <c r="K39">
        <v>0</v>
      </c>
      <c r="L39">
        <v>0</v>
      </c>
      <c r="M39">
        <v>0.375</v>
      </c>
      <c r="N39">
        <v>0.23076923076923</v>
      </c>
      <c r="O39">
        <v>1</v>
      </c>
      <c r="P39">
        <v>0</v>
      </c>
      <c r="Q39">
        <v>0</v>
      </c>
      <c r="R39">
        <v>0</v>
      </c>
      <c r="AK39">
        <v>0.29603896099999999</v>
      </c>
      <c r="AL39">
        <v>1</v>
      </c>
      <c r="AM39">
        <v>0.42016161600000002</v>
      </c>
      <c r="AN39">
        <v>0.222222222</v>
      </c>
      <c r="AO39">
        <v>0.125</v>
      </c>
      <c r="AP39">
        <v>1</v>
      </c>
      <c r="AQ39">
        <v>0.63636363600000001</v>
      </c>
      <c r="AR39">
        <v>0.46666666699999998</v>
      </c>
      <c r="AS39">
        <v>1</v>
      </c>
      <c r="AT39">
        <v>0.16666666699999999</v>
      </c>
      <c r="AU39">
        <v>9.0909090999999997E-2</v>
      </c>
      <c r="AV39">
        <v>1</v>
      </c>
      <c r="AW39">
        <v>0.75555555600000002</v>
      </c>
      <c r="AX39">
        <v>0.60714285700000004</v>
      </c>
      <c r="AY39">
        <v>1</v>
      </c>
      <c r="AZ39">
        <v>0.32</v>
      </c>
      <c r="BA39">
        <v>0.19047618999999999</v>
      </c>
      <c r="BB39">
        <v>1</v>
      </c>
      <c r="BC39">
        <v>3.0524892000000001E-2</v>
      </c>
      <c r="BD39">
        <v>0</v>
      </c>
      <c r="BE39">
        <v>0</v>
      </c>
      <c r="BF39">
        <v>5.8823528999999999E-2</v>
      </c>
      <c r="BG39">
        <v>3.0303030000000002E-2</v>
      </c>
      <c r="BH39">
        <v>1</v>
      </c>
      <c r="BI39">
        <v>0</v>
      </c>
      <c r="BJ39">
        <v>0</v>
      </c>
      <c r="BK39">
        <v>0</v>
      </c>
      <c r="BL39">
        <v>0.171428571</v>
      </c>
      <c r="BM39">
        <v>9.375E-2</v>
      </c>
      <c r="BN39">
        <v>1</v>
      </c>
      <c r="BO39">
        <v>5.5555555999999999E-2</v>
      </c>
      <c r="BP39">
        <v>2.8571428999999999E-2</v>
      </c>
      <c r="BQ39">
        <v>1</v>
      </c>
      <c r="BR39">
        <v>0</v>
      </c>
      <c r="BS39">
        <v>0</v>
      </c>
      <c r="BT39">
        <v>0</v>
      </c>
      <c r="CM39">
        <v>0.61342532500000002</v>
      </c>
      <c r="CN39">
        <v>0.86082251099999996</v>
      </c>
      <c r="CO39">
        <v>0.71014947299999998</v>
      </c>
      <c r="CP39">
        <v>0.71698113200000002</v>
      </c>
      <c r="CQ39">
        <v>0.59375</v>
      </c>
      <c r="CR39">
        <v>0.90476190499999998</v>
      </c>
      <c r="CS39">
        <v>0.75</v>
      </c>
      <c r="CT39">
        <v>0.6</v>
      </c>
      <c r="CU39">
        <v>1</v>
      </c>
      <c r="CV39">
        <v>0.69090909099999998</v>
      </c>
      <c r="CW39">
        <v>0.57575757599999999</v>
      </c>
      <c r="CX39">
        <v>0.86363636399999999</v>
      </c>
      <c r="CY39">
        <v>0.821428571</v>
      </c>
      <c r="CZ39">
        <v>0.821428571</v>
      </c>
      <c r="DA39">
        <v>0.821428571</v>
      </c>
      <c r="DB39">
        <v>0.571428571</v>
      </c>
      <c r="DC39">
        <v>0.47619047599999997</v>
      </c>
      <c r="DD39">
        <v>0.71428571399999996</v>
      </c>
      <c r="DE39">
        <v>0.61122605363984595</v>
      </c>
      <c r="DF39">
        <v>0.86642316493575</v>
      </c>
      <c r="DG39">
        <v>0.70870984088375399</v>
      </c>
      <c r="DH39">
        <v>0.76923076923076905</v>
      </c>
      <c r="DI39">
        <v>0.68965517241379304</v>
      </c>
      <c r="DJ39">
        <v>0.86956521739130399</v>
      </c>
      <c r="DK39">
        <v>0.78787878787878796</v>
      </c>
      <c r="DL39">
        <v>0.65</v>
      </c>
      <c r="DM39">
        <v>1</v>
      </c>
      <c r="DN39">
        <v>0.65217391304347805</v>
      </c>
      <c r="DO39">
        <v>0.55555555555555503</v>
      </c>
      <c r="DP39">
        <v>0.78947368421052599</v>
      </c>
      <c r="DQ39">
        <v>0.87272727272727202</v>
      </c>
      <c r="DR39">
        <v>0.82758620689655105</v>
      </c>
      <c r="DS39">
        <v>0.92307692307692302</v>
      </c>
      <c r="DT39">
        <v>0.46153846153846101</v>
      </c>
      <c r="DU39">
        <v>0.33333333333333298</v>
      </c>
      <c r="DV39">
        <v>0.75</v>
      </c>
    </row>
    <row r="40" spans="1:126" x14ac:dyDescent="0.3">
      <c r="A40">
        <v>0.344232804232804</v>
      </c>
      <c r="B40">
        <v>0</v>
      </c>
      <c r="C40">
        <v>0</v>
      </c>
      <c r="D40">
        <v>0.6</v>
      </c>
      <c r="E40">
        <v>0.42857142857142799</v>
      </c>
      <c r="F40">
        <v>1</v>
      </c>
      <c r="G40">
        <v>0.69565217391304301</v>
      </c>
      <c r="H40">
        <v>0.53333333333333299</v>
      </c>
      <c r="I40">
        <v>1</v>
      </c>
      <c r="J40">
        <v>0</v>
      </c>
      <c r="K40">
        <v>0</v>
      </c>
      <c r="L40">
        <v>0</v>
      </c>
      <c r="M40">
        <v>0.79166666666666596</v>
      </c>
      <c r="N40">
        <v>0.70370370370370305</v>
      </c>
      <c r="O40">
        <v>0.90476190476190399</v>
      </c>
      <c r="P40">
        <v>0.105263157894736</v>
      </c>
      <c r="Q40">
        <v>5.5555555555555497E-2</v>
      </c>
      <c r="R40">
        <v>1</v>
      </c>
      <c r="AK40">
        <v>0.36545454500000002</v>
      </c>
      <c r="AL40">
        <v>0</v>
      </c>
      <c r="AM40">
        <v>0</v>
      </c>
      <c r="AN40">
        <v>0.5</v>
      </c>
      <c r="AO40">
        <v>0.33333333300000001</v>
      </c>
      <c r="AP40">
        <v>1</v>
      </c>
      <c r="AQ40">
        <v>0.5</v>
      </c>
      <c r="AR40">
        <v>0.33333333300000001</v>
      </c>
      <c r="AS40">
        <v>1</v>
      </c>
      <c r="AT40">
        <v>0.57777777799999996</v>
      </c>
      <c r="AU40">
        <v>0.43333333299999999</v>
      </c>
      <c r="AV40">
        <v>0.86666666699999995</v>
      </c>
      <c r="AW40">
        <v>0.82758620699999996</v>
      </c>
      <c r="AX40">
        <v>0.72727272700000001</v>
      </c>
      <c r="AY40">
        <v>0.96</v>
      </c>
      <c r="AZ40">
        <v>0</v>
      </c>
      <c r="BA40">
        <v>0</v>
      </c>
      <c r="BB40">
        <v>0</v>
      </c>
      <c r="BC40">
        <v>2.4116743E-2</v>
      </c>
      <c r="BD40">
        <v>0</v>
      </c>
      <c r="BE40">
        <v>0</v>
      </c>
      <c r="BF40">
        <v>4.6511627999999999E-2</v>
      </c>
      <c r="BG40">
        <v>2.3809523999999999E-2</v>
      </c>
      <c r="BH40">
        <v>1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0.17647058800000001</v>
      </c>
      <c r="BP40">
        <v>9.6774193999999994E-2</v>
      </c>
      <c r="BQ40">
        <v>1</v>
      </c>
      <c r="BR40">
        <v>0</v>
      </c>
      <c r="BS40">
        <v>0</v>
      </c>
      <c r="BT40">
        <v>0</v>
      </c>
      <c r="CM40">
        <v>0.57236363599999995</v>
      </c>
      <c r="CN40">
        <v>0.86113142300000001</v>
      </c>
      <c r="CO40">
        <v>0.67557265</v>
      </c>
      <c r="CP40">
        <v>0.75</v>
      </c>
      <c r="CQ40">
        <v>0.63636363600000001</v>
      </c>
      <c r="CR40">
        <v>0.91304347799999996</v>
      </c>
      <c r="CS40">
        <v>0.66666666699999999</v>
      </c>
      <c r="CT40">
        <v>0.5</v>
      </c>
      <c r="CU40">
        <v>1</v>
      </c>
      <c r="CV40">
        <v>0.68</v>
      </c>
      <c r="CW40">
        <v>0.56666666700000001</v>
      </c>
      <c r="CX40">
        <v>0.85</v>
      </c>
      <c r="CY40">
        <v>0.89230769200000004</v>
      </c>
      <c r="CZ40">
        <v>0.87878787899999999</v>
      </c>
      <c r="DA40">
        <v>0.90625</v>
      </c>
      <c r="DB40">
        <v>0.38888888900000002</v>
      </c>
      <c r="DC40">
        <v>0.28000000000000003</v>
      </c>
      <c r="DD40">
        <v>0.63636363600000001</v>
      </c>
      <c r="DE40">
        <v>0.59163023356571698</v>
      </c>
      <c r="DF40">
        <v>0.95369751021924898</v>
      </c>
      <c r="DG40">
        <v>0.66986525607215197</v>
      </c>
      <c r="DH40">
        <v>0.81481481481481399</v>
      </c>
      <c r="DI40">
        <v>0.70967741935483797</v>
      </c>
      <c r="DJ40">
        <v>0.95652173913043403</v>
      </c>
      <c r="DK40">
        <v>0.75862068965517204</v>
      </c>
      <c r="DL40">
        <v>0.61111111111111105</v>
      </c>
      <c r="DM40">
        <v>1</v>
      </c>
      <c r="DN40">
        <v>0.76190476190476197</v>
      </c>
      <c r="DO40">
        <v>0.66666666666666596</v>
      </c>
      <c r="DP40">
        <v>0.88888888888888795</v>
      </c>
      <c r="DQ40">
        <v>0.92307692307692302</v>
      </c>
      <c r="DR40">
        <v>0.92307692307692302</v>
      </c>
      <c r="DS40">
        <v>0.92307692307692302</v>
      </c>
      <c r="DT40">
        <v>9.0909090909090898E-2</v>
      </c>
      <c r="DU40">
        <v>4.7619047619047603E-2</v>
      </c>
      <c r="DV40">
        <v>1</v>
      </c>
    </row>
    <row r="41" spans="1:126" x14ac:dyDescent="0.3">
      <c r="A41">
        <v>0.15092165898617499</v>
      </c>
      <c r="B41">
        <v>0</v>
      </c>
      <c r="C41">
        <v>0</v>
      </c>
      <c r="D41">
        <v>0.63414634146341398</v>
      </c>
      <c r="E41">
        <v>0.46428571428571402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0.45</v>
      </c>
      <c r="N41">
        <v>0.29032258064516098</v>
      </c>
      <c r="O41">
        <v>1</v>
      </c>
      <c r="P41">
        <v>0</v>
      </c>
      <c r="Q41">
        <v>0</v>
      </c>
      <c r="R41">
        <v>0</v>
      </c>
      <c r="AK41">
        <v>0.28342731799999998</v>
      </c>
      <c r="AL41">
        <v>0</v>
      </c>
      <c r="AM41">
        <v>0</v>
      </c>
      <c r="AN41">
        <v>9.0909090999999997E-2</v>
      </c>
      <c r="AO41">
        <v>4.7619047999999997E-2</v>
      </c>
      <c r="AP41">
        <v>1</v>
      </c>
      <c r="AQ41">
        <v>0.64285714299999996</v>
      </c>
      <c r="AR41">
        <v>0.47368421100000002</v>
      </c>
      <c r="AS41">
        <v>1</v>
      </c>
      <c r="AT41">
        <v>0.117647059</v>
      </c>
      <c r="AU41">
        <v>6.25E-2</v>
      </c>
      <c r="AV41">
        <v>1</v>
      </c>
      <c r="AW41">
        <v>0.84745762700000005</v>
      </c>
      <c r="AX41">
        <v>0.83333333300000001</v>
      </c>
      <c r="AY41">
        <v>0.86206896600000005</v>
      </c>
      <c r="AZ41">
        <v>0</v>
      </c>
      <c r="BA41">
        <v>0</v>
      </c>
      <c r="BB41">
        <v>0</v>
      </c>
      <c r="BC41">
        <v>4.4729063999999999E-2</v>
      </c>
      <c r="BD41">
        <v>0</v>
      </c>
      <c r="BE41">
        <v>0</v>
      </c>
      <c r="BF41">
        <v>0.12903225800000001</v>
      </c>
      <c r="BG41">
        <v>6.8965517000000004E-2</v>
      </c>
      <c r="BH41">
        <v>1</v>
      </c>
      <c r="BI41">
        <v>0</v>
      </c>
      <c r="BJ41">
        <v>0</v>
      </c>
      <c r="BK41">
        <v>0</v>
      </c>
      <c r="BL41">
        <v>0.12903225800000001</v>
      </c>
      <c r="BM41">
        <v>6.8965517000000004E-2</v>
      </c>
      <c r="BN41">
        <v>1</v>
      </c>
      <c r="BO41">
        <v>0.15789473700000001</v>
      </c>
      <c r="BP41">
        <v>8.5714286000000001E-2</v>
      </c>
      <c r="BQ41">
        <v>1</v>
      </c>
      <c r="BR41">
        <v>0</v>
      </c>
      <c r="BS41">
        <v>0</v>
      </c>
      <c r="BT41">
        <v>0</v>
      </c>
      <c r="CM41">
        <v>0.568536967</v>
      </c>
      <c r="CN41">
        <v>0.94444444400000005</v>
      </c>
      <c r="CO41">
        <v>0.67496747199999996</v>
      </c>
      <c r="CP41">
        <v>0.92307692299999999</v>
      </c>
      <c r="CQ41">
        <v>0.85714285700000004</v>
      </c>
      <c r="CR41">
        <v>1</v>
      </c>
      <c r="CS41">
        <v>0.68965517200000004</v>
      </c>
      <c r="CT41">
        <v>0.52631578899999998</v>
      </c>
      <c r="CU41">
        <v>1</v>
      </c>
      <c r="CV41">
        <v>0.6</v>
      </c>
      <c r="CW41">
        <v>0.46875</v>
      </c>
      <c r="CX41">
        <v>0.83333333300000001</v>
      </c>
      <c r="CY41">
        <v>0.84210526299999999</v>
      </c>
      <c r="CZ41">
        <v>0.8</v>
      </c>
      <c r="DA41">
        <v>0.88888888899999996</v>
      </c>
      <c r="DB41">
        <v>0.32</v>
      </c>
      <c r="DC41">
        <v>0.19047618999999999</v>
      </c>
      <c r="DD41">
        <v>1</v>
      </c>
      <c r="DE41">
        <v>0.64901240694788997</v>
      </c>
      <c r="DF41">
        <v>0.93011695906432701</v>
      </c>
      <c r="DG41">
        <v>0.74558114807808795</v>
      </c>
      <c r="DH41">
        <v>0.837209302325581</v>
      </c>
      <c r="DI41">
        <v>0.75</v>
      </c>
      <c r="DJ41">
        <v>0.94736842105263097</v>
      </c>
      <c r="DK41">
        <v>0.89473684210526305</v>
      </c>
      <c r="DL41">
        <v>0.85</v>
      </c>
      <c r="DM41">
        <v>0.94444444444444398</v>
      </c>
      <c r="DN41">
        <v>0.71111111111111103</v>
      </c>
      <c r="DO41">
        <v>0.61538461538461497</v>
      </c>
      <c r="DP41">
        <v>0.84210526315789402</v>
      </c>
      <c r="DQ41">
        <v>0.79999999999999905</v>
      </c>
      <c r="DR41">
        <v>0.70967741935483797</v>
      </c>
      <c r="DS41">
        <v>0.91666666666666596</v>
      </c>
      <c r="DT41">
        <v>0.48484848484848397</v>
      </c>
      <c r="DU41">
        <v>0.32</v>
      </c>
      <c r="DV41">
        <v>1</v>
      </c>
    </row>
    <row r="42" spans="1:126" x14ac:dyDescent="0.3">
      <c r="A42">
        <v>0.16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0.81632653061224503</v>
      </c>
      <c r="N42">
        <v>0.8</v>
      </c>
      <c r="O42">
        <v>0.83333333333333304</v>
      </c>
      <c r="P42">
        <v>0</v>
      </c>
      <c r="Q42">
        <v>0</v>
      </c>
      <c r="R42">
        <v>0</v>
      </c>
      <c r="AK42">
        <v>5.7333333E-2</v>
      </c>
      <c r="AL42">
        <v>0</v>
      </c>
      <c r="AM42">
        <v>0</v>
      </c>
      <c r="AN42">
        <v>5.8823528999999999E-2</v>
      </c>
      <c r="AO42">
        <v>4.1666666999999998E-2</v>
      </c>
      <c r="AP42">
        <v>0.1</v>
      </c>
      <c r="AQ42">
        <v>0.18181818199999999</v>
      </c>
      <c r="AR42">
        <v>0.125</v>
      </c>
      <c r="AS42">
        <v>0.33333333300000001</v>
      </c>
      <c r="AT42">
        <v>0</v>
      </c>
      <c r="AU42">
        <v>0</v>
      </c>
      <c r="AV42">
        <v>0</v>
      </c>
      <c r="AW42">
        <v>0.130434783</v>
      </c>
      <c r="AX42">
        <v>0.12</v>
      </c>
      <c r="AY42">
        <v>0.14285714299999999</v>
      </c>
      <c r="AZ42">
        <v>0</v>
      </c>
      <c r="BA42">
        <v>0</v>
      </c>
      <c r="BB42">
        <v>0</v>
      </c>
      <c r="BC42">
        <v>2.1405404999999999E-2</v>
      </c>
      <c r="BD42">
        <v>0</v>
      </c>
      <c r="BE42">
        <v>0</v>
      </c>
      <c r="BF42">
        <v>5.2631578999999998E-2</v>
      </c>
      <c r="BG42">
        <v>2.7027026999999999E-2</v>
      </c>
      <c r="BH42">
        <v>1</v>
      </c>
      <c r="BI42">
        <v>0</v>
      </c>
      <c r="BJ42">
        <v>0</v>
      </c>
      <c r="BK42">
        <v>0</v>
      </c>
      <c r="BL42">
        <v>0.14814814800000001</v>
      </c>
      <c r="BM42">
        <v>0.08</v>
      </c>
      <c r="BN42">
        <v>1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CM42">
        <v>0.13429411799999999</v>
      </c>
      <c r="CN42">
        <v>0.225269841</v>
      </c>
      <c r="CO42">
        <v>0.15845362599999999</v>
      </c>
      <c r="CP42">
        <v>9.5238094999999995E-2</v>
      </c>
      <c r="CQ42">
        <v>8.3333332999999996E-2</v>
      </c>
      <c r="CR42">
        <v>0.111111111</v>
      </c>
      <c r="CS42">
        <v>0.25806451600000002</v>
      </c>
      <c r="CT42">
        <v>0.25</v>
      </c>
      <c r="CU42">
        <v>0.26666666700000002</v>
      </c>
      <c r="CV42">
        <v>0.25</v>
      </c>
      <c r="CW42">
        <v>0.17647058800000001</v>
      </c>
      <c r="CX42">
        <v>0.428571429</v>
      </c>
      <c r="CY42">
        <v>0.12</v>
      </c>
      <c r="CZ42">
        <v>0.12</v>
      </c>
      <c r="DA42">
        <v>0.12</v>
      </c>
      <c r="DB42">
        <v>6.8965517000000004E-2</v>
      </c>
      <c r="DC42">
        <v>4.1666666999999998E-2</v>
      </c>
      <c r="DD42">
        <v>0.2</v>
      </c>
      <c r="DE42">
        <v>0.58544810853634299</v>
      </c>
      <c r="DF42">
        <v>0.91169354838709604</v>
      </c>
      <c r="DG42">
        <v>0.68924752807105705</v>
      </c>
      <c r="DH42">
        <v>0.81481481481481399</v>
      </c>
      <c r="DI42">
        <v>0.6875</v>
      </c>
      <c r="DJ42">
        <v>1</v>
      </c>
      <c r="DK42">
        <v>0.77777777777777701</v>
      </c>
      <c r="DL42">
        <v>0.63636363636363602</v>
      </c>
      <c r="DM42">
        <v>1</v>
      </c>
      <c r="DN42">
        <v>0.61111111111111105</v>
      </c>
      <c r="DO42">
        <v>0.55000000000000004</v>
      </c>
      <c r="DP42">
        <v>0.6875</v>
      </c>
      <c r="DQ42">
        <v>0.83076923076923004</v>
      </c>
      <c r="DR42">
        <v>0.79411764705882304</v>
      </c>
      <c r="DS42">
        <v>0.87096774193548299</v>
      </c>
      <c r="DT42">
        <v>0.41176470588235198</v>
      </c>
      <c r="DU42">
        <v>0.25925925925925902</v>
      </c>
      <c r="DV42">
        <v>1</v>
      </c>
    </row>
    <row r="43" spans="1:126" x14ac:dyDescent="0.3">
      <c r="A43">
        <v>0.17925925925925901</v>
      </c>
      <c r="B43">
        <v>0</v>
      </c>
      <c r="C43">
        <v>0</v>
      </c>
      <c r="D43">
        <v>0.42105263157894701</v>
      </c>
      <c r="E43">
        <v>0.266666666666666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0.73913043478260798</v>
      </c>
      <c r="N43">
        <v>0.62962962962962898</v>
      </c>
      <c r="O43">
        <v>0.89473684210526305</v>
      </c>
      <c r="P43">
        <v>0</v>
      </c>
      <c r="Q43">
        <v>0</v>
      </c>
      <c r="R43">
        <v>0</v>
      </c>
      <c r="AK43">
        <v>0.28156891499999998</v>
      </c>
      <c r="AL43">
        <v>0</v>
      </c>
      <c r="AM43">
        <v>0</v>
      </c>
      <c r="AN43">
        <v>0.54545454500000001</v>
      </c>
      <c r="AO43">
        <v>0.375</v>
      </c>
      <c r="AP43">
        <v>1</v>
      </c>
      <c r="AQ43">
        <v>0.16666666699999999</v>
      </c>
      <c r="AR43">
        <v>9.0909090999999997E-2</v>
      </c>
      <c r="AS43">
        <v>1</v>
      </c>
      <c r="AT43">
        <v>0.33333333300000001</v>
      </c>
      <c r="AU43">
        <v>0.2</v>
      </c>
      <c r="AV43">
        <v>1</v>
      </c>
      <c r="AW43">
        <v>0.821428571</v>
      </c>
      <c r="AX43">
        <v>0.74193548399999998</v>
      </c>
      <c r="AY43">
        <v>0.92</v>
      </c>
      <c r="AZ43">
        <v>0</v>
      </c>
      <c r="BA43">
        <v>0</v>
      </c>
      <c r="BB43">
        <v>0</v>
      </c>
      <c r="BC43">
        <v>1.3793102999999999E-2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0.12903225800000001</v>
      </c>
      <c r="BM43">
        <v>6.8965517000000004E-2</v>
      </c>
      <c r="BN43">
        <v>1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CM43">
        <v>0.58635856799999997</v>
      </c>
      <c r="CN43">
        <v>0.82803126800000004</v>
      </c>
      <c r="CO43">
        <v>0.65411238000000005</v>
      </c>
      <c r="CP43">
        <v>0.84375</v>
      </c>
      <c r="CQ43">
        <v>0.84375</v>
      </c>
      <c r="CR43">
        <v>0.84375</v>
      </c>
      <c r="CS43">
        <v>0.428571429</v>
      </c>
      <c r="CT43">
        <v>0.27272727299999999</v>
      </c>
      <c r="CU43">
        <v>1</v>
      </c>
      <c r="CV43">
        <v>0.72727272700000001</v>
      </c>
      <c r="CW43">
        <v>0.64</v>
      </c>
      <c r="CX43">
        <v>0.84210526299999999</v>
      </c>
      <c r="CY43">
        <v>0.87096774200000004</v>
      </c>
      <c r="CZ43">
        <v>0.87096774200000004</v>
      </c>
      <c r="DA43">
        <v>0.87096774200000004</v>
      </c>
      <c r="DB43">
        <v>0.4</v>
      </c>
      <c r="DC43">
        <v>0.30434782599999999</v>
      </c>
      <c r="DD43">
        <v>0.58333333300000001</v>
      </c>
      <c r="DE43">
        <v>0.64059668695064198</v>
      </c>
      <c r="DF43">
        <v>0.94230434782608696</v>
      </c>
      <c r="DG43">
        <v>0.73687045897572201</v>
      </c>
      <c r="DH43">
        <v>0.81481481481481399</v>
      </c>
      <c r="DI43">
        <v>0.75862068965517204</v>
      </c>
      <c r="DJ43">
        <v>0.88</v>
      </c>
      <c r="DK43">
        <v>0.8</v>
      </c>
      <c r="DL43">
        <v>0.66666666666666596</v>
      </c>
      <c r="DM43">
        <v>1</v>
      </c>
      <c r="DN43">
        <v>0.84848484848484795</v>
      </c>
      <c r="DO43">
        <v>0.82352941176470495</v>
      </c>
      <c r="DP43">
        <v>0.875</v>
      </c>
      <c r="DQ43">
        <v>0.8</v>
      </c>
      <c r="DR43">
        <v>0.6875</v>
      </c>
      <c r="DS43">
        <v>0.95652173913043403</v>
      </c>
      <c r="DT43">
        <v>0.42105263157894701</v>
      </c>
      <c r="DU43">
        <v>0.266666666666666</v>
      </c>
      <c r="DV43">
        <v>1</v>
      </c>
    </row>
    <row r="44" spans="1:126" x14ac:dyDescent="0.3">
      <c r="A44">
        <v>0.36845238095238098</v>
      </c>
      <c r="B44">
        <v>0</v>
      </c>
      <c r="C44">
        <v>0</v>
      </c>
      <c r="D44">
        <v>0.66666666666666596</v>
      </c>
      <c r="E44">
        <v>0.5</v>
      </c>
      <c r="F44">
        <v>1</v>
      </c>
      <c r="G44">
        <v>0.58823529411764697</v>
      </c>
      <c r="H44">
        <v>0.41666666666666602</v>
      </c>
      <c r="I44">
        <v>1</v>
      </c>
      <c r="J44">
        <v>0.38461538461538403</v>
      </c>
      <c r="K44">
        <v>0.238095238095238</v>
      </c>
      <c r="L44">
        <v>1</v>
      </c>
      <c r="M44">
        <v>0.78571428571428503</v>
      </c>
      <c r="N44">
        <v>0.6875</v>
      </c>
      <c r="O44">
        <v>0.91666666666666596</v>
      </c>
      <c r="P44">
        <v>0</v>
      </c>
      <c r="Q44">
        <v>0</v>
      </c>
      <c r="R44">
        <v>0</v>
      </c>
      <c r="AK44">
        <v>0.28440621300000002</v>
      </c>
      <c r="AL44">
        <v>1</v>
      </c>
      <c r="AM44">
        <v>0.42076186599999998</v>
      </c>
      <c r="AN44">
        <v>0.484848485</v>
      </c>
      <c r="AO44">
        <v>0.32</v>
      </c>
      <c r="AP44">
        <v>1</v>
      </c>
      <c r="AQ44">
        <v>0.66666666699999999</v>
      </c>
      <c r="AR44">
        <v>0.5</v>
      </c>
      <c r="AS44">
        <v>1</v>
      </c>
      <c r="AT44">
        <v>0.27777777799999998</v>
      </c>
      <c r="AU44">
        <v>0.16129032300000001</v>
      </c>
      <c r="AV44">
        <v>1</v>
      </c>
      <c r="AW44">
        <v>0.53658536599999995</v>
      </c>
      <c r="AX44">
        <v>0.366666667</v>
      </c>
      <c r="AY44">
        <v>1</v>
      </c>
      <c r="AZ44">
        <v>0.13793103400000001</v>
      </c>
      <c r="BA44">
        <v>7.4074074000000004E-2</v>
      </c>
      <c r="BB44">
        <v>1</v>
      </c>
      <c r="BC44">
        <v>1.0526316000000001E-2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0.1</v>
      </c>
      <c r="BP44">
        <v>5.2631578999999998E-2</v>
      </c>
      <c r="BQ44">
        <v>1</v>
      </c>
      <c r="BR44">
        <v>0</v>
      </c>
      <c r="BS44">
        <v>0</v>
      </c>
      <c r="BT44">
        <v>0</v>
      </c>
      <c r="CM44">
        <v>0.62464038200000005</v>
      </c>
      <c r="CN44">
        <v>0.87236175100000002</v>
      </c>
      <c r="CO44">
        <v>0.72033977199999999</v>
      </c>
      <c r="CP44">
        <v>0.7</v>
      </c>
      <c r="CQ44">
        <v>0.56000000000000005</v>
      </c>
      <c r="CR44">
        <v>0.93333333299999999</v>
      </c>
      <c r="CS44">
        <v>0.82352941199999996</v>
      </c>
      <c r="CT44">
        <v>0.7</v>
      </c>
      <c r="CU44">
        <v>1</v>
      </c>
      <c r="CV44">
        <v>0.65384615400000001</v>
      </c>
      <c r="CW44">
        <v>0.54838709699999999</v>
      </c>
      <c r="CX44">
        <v>0.80952380999999995</v>
      </c>
      <c r="CY44">
        <v>0.81967213100000003</v>
      </c>
      <c r="CZ44">
        <v>0.83333333300000001</v>
      </c>
      <c r="DA44">
        <v>0.80645161300000001</v>
      </c>
      <c r="DB44">
        <v>0.60465116299999999</v>
      </c>
      <c r="DC44">
        <v>0.48148148099999999</v>
      </c>
      <c r="DD44">
        <v>0.8125</v>
      </c>
      <c r="DE44">
        <v>0.63172413793103399</v>
      </c>
      <c r="DF44">
        <v>0.87353928299008299</v>
      </c>
      <c r="DG44">
        <v>0.69216325571559401</v>
      </c>
      <c r="DH44">
        <v>0.83018867924528295</v>
      </c>
      <c r="DI44">
        <v>0.75862068965517204</v>
      </c>
      <c r="DJ44">
        <v>0.91666666666666596</v>
      </c>
      <c r="DK44">
        <v>0.72727272727272696</v>
      </c>
      <c r="DL44">
        <v>0.66666666666666596</v>
      </c>
      <c r="DM44">
        <v>0.8</v>
      </c>
      <c r="DN44">
        <v>0.679245283018867</v>
      </c>
      <c r="DO44">
        <v>0.6</v>
      </c>
      <c r="DP44">
        <v>0.78260869565217395</v>
      </c>
      <c r="DQ44">
        <v>0.90410958904109595</v>
      </c>
      <c r="DR44">
        <v>0.94285714285714195</v>
      </c>
      <c r="DS44">
        <v>0.86842105263157898</v>
      </c>
      <c r="DT44">
        <v>0.32</v>
      </c>
      <c r="DU44">
        <v>0.19047619047618999</v>
      </c>
      <c r="DV44">
        <v>1</v>
      </c>
    </row>
    <row r="45" spans="1:126" x14ac:dyDescent="0.3">
      <c r="A45">
        <v>5.5555555555555497E-2</v>
      </c>
      <c r="B45">
        <v>0</v>
      </c>
      <c r="C45">
        <v>0</v>
      </c>
      <c r="D45">
        <v>0</v>
      </c>
      <c r="E45">
        <v>0</v>
      </c>
      <c r="F45">
        <v>0</v>
      </c>
      <c r="G45">
        <v>0.434782608695652</v>
      </c>
      <c r="H45">
        <v>0.27777777777777701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BC45">
        <v>3.2131660999999999E-2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0.24242424200000001</v>
      </c>
      <c r="BM45">
        <v>0.13793103400000001</v>
      </c>
      <c r="BN45">
        <v>1</v>
      </c>
      <c r="BO45">
        <v>4.4444444E-2</v>
      </c>
      <c r="BP45">
        <v>2.2727272999999999E-2</v>
      </c>
      <c r="BQ45">
        <v>1</v>
      </c>
      <c r="BR45">
        <v>0</v>
      </c>
      <c r="BS45">
        <v>0</v>
      </c>
      <c r="BT45">
        <v>0</v>
      </c>
      <c r="DE45">
        <v>0.63807357234081297</v>
      </c>
      <c r="DF45">
        <v>0.93264367816091898</v>
      </c>
      <c r="DG45">
        <v>0.70572615876768596</v>
      </c>
      <c r="DH45">
        <v>0.79245283018867896</v>
      </c>
      <c r="DI45">
        <v>0.65625</v>
      </c>
      <c r="DJ45">
        <v>1</v>
      </c>
      <c r="DK45">
        <v>0.78260869565217395</v>
      </c>
      <c r="DL45">
        <v>0.64285714285714202</v>
      </c>
      <c r="DM45">
        <v>1</v>
      </c>
      <c r="DN45">
        <v>0.80701754385964897</v>
      </c>
      <c r="DO45">
        <v>0.85185185185185097</v>
      </c>
      <c r="DP45">
        <v>0.76666666666666605</v>
      </c>
      <c r="DQ45">
        <v>0.89655172413793105</v>
      </c>
      <c r="DR45">
        <v>0.89655172413793105</v>
      </c>
      <c r="DS45">
        <v>0.89655172413793105</v>
      </c>
      <c r="DT45">
        <v>0.25</v>
      </c>
      <c r="DU45">
        <v>0.14285714285714199</v>
      </c>
      <c r="DV45">
        <v>1</v>
      </c>
    </row>
    <row r="46" spans="1:126" x14ac:dyDescent="0.3">
      <c r="A46">
        <v>0.27633442265795199</v>
      </c>
      <c r="B46">
        <v>0</v>
      </c>
      <c r="C46">
        <v>0</v>
      </c>
      <c r="D46">
        <v>0.57894736842105199</v>
      </c>
      <c r="E46">
        <v>0.407407407407407</v>
      </c>
      <c r="F46">
        <v>1</v>
      </c>
      <c r="G46">
        <v>0.58333333333333304</v>
      </c>
      <c r="H46">
        <v>0.41176470588235198</v>
      </c>
      <c r="I46">
        <v>1</v>
      </c>
      <c r="J46">
        <v>0.11764705882352899</v>
      </c>
      <c r="K46">
        <v>6.25E-2</v>
      </c>
      <c r="L46">
        <v>1</v>
      </c>
      <c r="M46">
        <v>0.65217391304347805</v>
      </c>
      <c r="N46">
        <v>0.5</v>
      </c>
      <c r="O46">
        <v>0.9375</v>
      </c>
      <c r="P46">
        <v>0</v>
      </c>
      <c r="Q46">
        <v>0</v>
      </c>
      <c r="R46">
        <v>0</v>
      </c>
      <c r="BC46">
        <v>6.0606059999999996E-3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5.8823528999999999E-2</v>
      </c>
      <c r="BP46">
        <v>3.0303030000000002E-2</v>
      </c>
      <c r="BQ46">
        <v>1</v>
      </c>
      <c r="BR46">
        <v>0</v>
      </c>
      <c r="BS46">
        <v>0</v>
      </c>
      <c r="BT46">
        <v>0</v>
      </c>
      <c r="DE46">
        <v>0.58176070807649705</v>
      </c>
      <c r="DF46">
        <v>0.88256302521008401</v>
      </c>
      <c r="DG46">
        <v>0.68896362436735104</v>
      </c>
      <c r="DH46">
        <v>0.89795918367346905</v>
      </c>
      <c r="DI46">
        <v>0.81481481481481399</v>
      </c>
      <c r="DJ46">
        <v>1</v>
      </c>
      <c r="DK46">
        <v>0.71428571428571397</v>
      </c>
      <c r="DL46">
        <v>0.55555555555555503</v>
      </c>
      <c r="DM46">
        <v>1</v>
      </c>
      <c r="DN46">
        <v>0.63636363636363602</v>
      </c>
      <c r="DO46">
        <v>0.51851851851851805</v>
      </c>
      <c r="DP46">
        <v>0.82352941176470495</v>
      </c>
      <c r="DQ46">
        <v>0.81159420289855</v>
      </c>
      <c r="DR46">
        <v>0.75675675675675602</v>
      </c>
      <c r="DS46">
        <v>0.875</v>
      </c>
      <c r="DT46">
        <v>0.38461538461538403</v>
      </c>
      <c r="DU46">
        <v>0.26315789473684198</v>
      </c>
      <c r="DV46">
        <v>0.71428571428571397</v>
      </c>
    </row>
    <row r="47" spans="1:126" x14ac:dyDescent="0.3">
      <c r="A47">
        <v>0.162083333333333</v>
      </c>
      <c r="B47">
        <v>0</v>
      </c>
      <c r="C47">
        <v>0</v>
      </c>
      <c r="D47">
        <v>0.22222222222222199</v>
      </c>
      <c r="E47">
        <v>0.125</v>
      </c>
      <c r="F47">
        <v>1</v>
      </c>
      <c r="G47">
        <v>0</v>
      </c>
      <c r="H47">
        <v>0</v>
      </c>
      <c r="I47">
        <v>0</v>
      </c>
      <c r="J47">
        <v>0.33333333333333298</v>
      </c>
      <c r="K47">
        <v>0.21875</v>
      </c>
      <c r="L47">
        <v>0.7</v>
      </c>
      <c r="M47">
        <v>0.63636363636363602</v>
      </c>
      <c r="N47">
        <v>0.46666666666666601</v>
      </c>
      <c r="O47">
        <v>1</v>
      </c>
      <c r="P47">
        <v>0</v>
      </c>
      <c r="Q47">
        <v>0</v>
      </c>
      <c r="R47">
        <v>0</v>
      </c>
      <c r="BC47">
        <v>3.0277778000000002E-2</v>
      </c>
      <c r="BD47">
        <v>0</v>
      </c>
      <c r="BE47">
        <v>0</v>
      </c>
      <c r="BF47">
        <v>6.4516129000000005E-2</v>
      </c>
      <c r="BG47">
        <v>3.3333333E-2</v>
      </c>
      <c r="BH47">
        <v>1</v>
      </c>
      <c r="BI47">
        <v>0</v>
      </c>
      <c r="BJ47">
        <v>0</v>
      </c>
      <c r="BK47">
        <v>0</v>
      </c>
      <c r="BL47">
        <v>0.117647059</v>
      </c>
      <c r="BM47">
        <v>6.25E-2</v>
      </c>
      <c r="BN47">
        <v>1</v>
      </c>
      <c r="BO47">
        <v>0.105263158</v>
      </c>
      <c r="BP47">
        <v>5.5555555999999999E-2</v>
      </c>
      <c r="BQ47">
        <v>1</v>
      </c>
      <c r="BR47">
        <v>0</v>
      </c>
      <c r="BS47">
        <v>0</v>
      </c>
      <c r="BT47">
        <v>0</v>
      </c>
    </row>
    <row r="48" spans="1:126" x14ac:dyDescent="0.3">
      <c r="A48">
        <v>0.21515964240102101</v>
      </c>
      <c r="B48">
        <v>0</v>
      </c>
      <c r="C48">
        <v>0</v>
      </c>
      <c r="D48">
        <v>0.53658536585365801</v>
      </c>
      <c r="E48">
        <v>0.37931034482758602</v>
      </c>
      <c r="F48">
        <v>0.91666666666666596</v>
      </c>
      <c r="G48">
        <v>0.62068965517241304</v>
      </c>
      <c r="H48">
        <v>0.45</v>
      </c>
      <c r="I48">
        <v>1</v>
      </c>
      <c r="J48">
        <v>0.13793103448275801</v>
      </c>
      <c r="K48">
        <v>7.4074074074074001E-2</v>
      </c>
      <c r="L48">
        <v>1</v>
      </c>
      <c r="M48">
        <v>0.29411764705882298</v>
      </c>
      <c r="N48">
        <v>0.17241379310344801</v>
      </c>
      <c r="O48">
        <v>1</v>
      </c>
      <c r="P48">
        <v>0</v>
      </c>
      <c r="Q48">
        <v>0</v>
      </c>
      <c r="R48">
        <v>0</v>
      </c>
      <c r="BC48">
        <v>1.7663818000000001E-2</v>
      </c>
      <c r="BD48">
        <v>0</v>
      </c>
      <c r="BE48">
        <v>0</v>
      </c>
      <c r="BF48">
        <v>0.05</v>
      </c>
      <c r="BG48">
        <v>2.5641026000000001E-2</v>
      </c>
      <c r="BH48">
        <v>1</v>
      </c>
      <c r="BI48">
        <v>0</v>
      </c>
      <c r="BJ48">
        <v>0</v>
      </c>
      <c r="BK48">
        <v>0</v>
      </c>
      <c r="BL48">
        <v>7.1428570999999996E-2</v>
      </c>
      <c r="BM48">
        <v>3.7037037000000002E-2</v>
      </c>
      <c r="BN48">
        <v>1</v>
      </c>
      <c r="BO48">
        <v>0.05</v>
      </c>
      <c r="BP48">
        <v>2.5641026000000001E-2</v>
      </c>
      <c r="BQ48">
        <v>1</v>
      </c>
      <c r="BR48">
        <v>0</v>
      </c>
      <c r="BS48">
        <v>0</v>
      </c>
      <c r="BT48">
        <v>0</v>
      </c>
    </row>
    <row r="49" spans="1:126" x14ac:dyDescent="0.3">
      <c r="A49">
        <v>0.16272401433691699</v>
      </c>
      <c r="B49">
        <v>0</v>
      </c>
      <c r="C49">
        <v>0</v>
      </c>
      <c r="D49">
        <v>0.41025641025641002</v>
      </c>
      <c r="E49">
        <v>0.25806451612903197</v>
      </c>
      <c r="F49">
        <v>1</v>
      </c>
      <c r="G49">
        <v>0.105263157894736</v>
      </c>
      <c r="H49">
        <v>5.5555555555555497E-2</v>
      </c>
      <c r="I49">
        <v>1</v>
      </c>
      <c r="J49">
        <v>0</v>
      </c>
      <c r="K49">
        <v>0</v>
      </c>
      <c r="L49">
        <v>0</v>
      </c>
      <c r="M49">
        <v>0.66666666666666596</v>
      </c>
      <c r="N49">
        <v>0.5</v>
      </c>
      <c r="O49">
        <v>1</v>
      </c>
      <c r="P49">
        <v>0</v>
      </c>
      <c r="Q49">
        <v>0</v>
      </c>
      <c r="R49">
        <v>0</v>
      </c>
      <c r="BC49">
        <v>3.3928570999999998E-2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0.117647059</v>
      </c>
      <c r="BM49">
        <v>6.25E-2</v>
      </c>
      <c r="BN49">
        <v>1</v>
      </c>
      <c r="BO49">
        <v>0.19354838699999999</v>
      </c>
      <c r="BP49">
        <v>0.10714285699999999</v>
      </c>
      <c r="BQ49">
        <v>1</v>
      </c>
      <c r="BR49">
        <v>0</v>
      </c>
      <c r="BS49">
        <v>0</v>
      </c>
      <c r="BT49">
        <v>0</v>
      </c>
    </row>
    <row r="50" spans="1:126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BC50">
        <v>8.6956519999999999E-3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8.3333332999999996E-2</v>
      </c>
      <c r="BM50">
        <v>4.3478260999999997E-2</v>
      </c>
      <c r="BN50">
        <v>1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A51">
        <v>0.21117647058823499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0.48275862068965503</v>
      </c>
      <c r="K51">
        <v>0.35</v>
      </c>
      <c r="L51">
        <v>0.77777777777777701</v>
      </c>
      <c r="M51">
        <v>0.77419354838709598</v>
      </c>
      <c r="N51">
        <v>0.70588235294117596</v>
      </c>
      <c r="O51">
        <v>0.85714285714285698</v>
      </c>
      <c r="P51">
        <v>0</v>
      </c>
      <c r="Q51">
        <v>0</v>
      </c>
      <c r="R51">
        <v>0</v>
      </c>
      <c r="BC51">
        <v>2.3611111000000001E-2</v>
      </c>
      <c r="BD51">
        <v>0</v>
      </c>
      <c r="BE51">
        <v>0</v>
      </c>
      <c r="BF51">
        <v>0.105263158</v>
      </c>
      <c r="BG51">
        <v>5.5555555999999999E-2</v>
      </c>
      <c r="BH51">
        <v>1</v>
      </c>
      <c r="BI51">
        <v>0</v>
      </c>
      <c r="BJ51">
        <v>0</v>
      </c>
      <c r="BK51">
        <v>0</v>
      </c>
      <c r="BL51">
        <v>0.117647059</v>
      </c>
      <c r="BM51">
        <v>6.25E-2</v>
      </c>
      <c r="BN51">
        <v>1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A52">
        <v>0.36667089249492901</v>
      </c>
      <c r="B52">
        <v>0</v>
      </c>
      <c r="C52">
        <v>0</v>
      </c>
      <c r="D52">
        <v>0.53658536585365801</v>
      </c>
      <c r="E52">
        <v>0.37931034482758602</v>
      </c>
      <c r="F52">
        <v>0.91666666666666596</v>
      </c>
      <c r="G52">
        <v>0.66666666666666596</v>
      </c>
      <c r="H52">
        <v>0.5</v>
      </c>
      <c r="I52">
        <v>1</v>
      </c>
      <c r="J52">
        <v>0.372093023255813</v>
      </c>
      <c r="K52">
        <v>0.23529411764705799</v>
      </c>
      <c r="L52">
        <v>0.88888888888888795</v>
      </c>
      <c r="M52">
        <v>0.83636363636363598</v>
      </c>
      <c r="N52">
        <v>0.71875</v>
      </c>
      <c r="O52">
        <v>1</v>
      </c>
      <c r="P52">
        <v>0</v>
      </c>
      <c r="Q52">
        <v>0</v>
      </c>
      <c r="R52">
        <v>0</v>
      </c>
      <c r="BC52">
        <v>6.2500000000000003E-3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6.0606061000000003E-2</v>
      </c>
      <c r="BP52">
        <v>3.125E-2</v>
      </c>
      <c r="BQ52">
        <v>1</v>
      </c>
      <c r="BR52">
        <v>0</v>
      </c>
      <c r="BS52">
        <v>0</v>
      </c>
      <c r="BT52">
        <v>0</v>
      </c>
    </row>
    <row r="53" spans="1:126" x14ac:dyDescent="0.3">
      <c r="A53">
        <v>0.26162561576354598</v>
      </c>
      <c r="B53">
        <v>0</v>
      </c>
      <c r="C53">
        <v>0</v>
      </c>
      <c r="D53">
        <v>0.29411764705882298</v>
      </c>
      <c r="E53">
        <v>0.17241379310344801</v>
      </c>
      <c r="F53">
        <v>1</v>
      </c>
      <c r="G53">
        <v>0.58823529411764697</v>
      </c>
      <c r="H53">
        <v>0.41666666666666602</v>
      </c>
      <c r="I53">
        <v>1</v>
      </c>
      <c r="J53">
        <v>6.4516129032257993E-2</v>
      </c>
      <c r="K53">
        <v>3.3333333333333298E-2</v>
      </c>
      <c r="L53">
        <v>1</v>
      </c>
      <c r="M53">
        <v>0.79999999999999905</v>
      </c>
      <c r="N53">
        <v>0.68571428571428505</v>
      </c>
      <c r="O53">
        <v>0.96</v>
      </c>
      <c r="P53">
        <v>0</v>
      </c>
      <c r="Q53">
        <v>0</v>
      </c>
      <c r="R53">
        <v>0</v>
      </c>
      <c r="BC53">
        <v>7.1428569999999999E-3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6.8965517000000004E-2</v>
      </c>
      <c r="BP53">
        <v>3.5714285999999998E-2</v>
      </c>
      <c r="BQ53">
        <v>1</v>
      </c>
      <c r="BR53">
        <v>0</v>
      </c>
      <c r="BS53">
        <v>0</v>
      </c>
      <c r="BT53">
        <v>0</v>
      </c>
    </row>
    <row r="54" spans="1:126" x14ac:dyDescent="0.3">
      <c r="A54">
        <v>0.230763090676883</v>
      </c>
      <c r="B54">
        <v>0</v>
      </c>
      <c r="C54">
        <v>0</v>
      </c>
      <c r="D54">
        <v>0.11764705882352899</v>
      </c>
      <c r="E54">
        <v>6.25E-2</v>
      </c>
      <c r="F54">
        <v>1</v>
      </c>
      <c r="G54">
        <v>0.66666666666666596</v>
      </c>
      <c r="H54">
        <v>0.5</v>
      </c>
      <c r="I54">
        <v>1</v>
      </c>
      <c r="J54">
        <v>0.13793103448275801</v>
      </c>
      <c r="K54">
        <v>7.4074074074074001E-2</v>
      </c>
      <c r="L54">
        <v>1</v>
      </c>
      <c r="M54">
        <v>0.68181818181818099</v>
      </c>
      <c r="N54">
        <v>0.51724137931034397</v>
      </c>
      <c r="O54">
        <v>1</v>
      </c>
      <c r="P54">
        <v>0</v>
      </c>
      <c r="Q54">
        <v>0</v>
      </c>
      <c r="R54">
        <v>0</v>
      </c>
      <c r="BC54">
        <v>1.8055556E-2</v>
      </c>
      <c r="BD54">
        <v>0</v>
      </c>
      <c r="BE54">
        <v>0</v>
      </c>
      <c r="BF54">
        <v>0.117647059</v>
      </c>
      <c r="BG54">
        <v>6.25E-2</v>
      </c>
      <c r="BH54">
        <v>1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5.4054053999999997E-2</v>
      </c>
      <c r="BP54">
        <v>2.7777777999999999E-2</v>
      </c>
      <c r="BQ54">
        <v>1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0.13778722330101423</v>
      </c>
      <c r="B55">
        <f t="shared" ref="B55:BM55" si="0">AVERAGE(B4:B54)</f>
        <v>1.9607843137254902E-2</v>
      </c>
      <c r="C55">
        <f t="shared" si="0"/>
        <v>9.7968894278006088E-3</v>
      </c>
      <c r="D55">
        <f t="shared" si="0"/>
        <v>0.24305725356246285</v>
      </c>
      <c r="E55">
        <f t="shared" si="0"/>
        <v>0.17133771685733185</v>
      </c>
      <c r="F55">
        <f t="shared" si="0"/>
        <v>0.48720400798405894</v>
      </c>
      <c r="G55">
        <f t="shared" si="0"/>
        <v>0.214349969326002</v>
      </c>
      <c r="H55">
        <f t="shared" si="0"/>
        <v>0.15733074275461803</v>
      </c>
      <c r="I55">
        <f t="shared" si="0"/>
        <v>0.36736765413236</v>
      </c>
      <c r="J55">
        <f t="shared" si="0"/>
        <v>7.6469742631695273E-2</v>
      </c>
      <c r="K55">
        <f t="shared" si="0"/>
        <v>4.7467464654506034E-2</v>
      </c>
      <c r="L55">
        <f t="shared" si="0"/>
        <v>0.33039215686274498</v>
      </c>
      <c r="M55">
        <f t="shared" si="0"/>
        <v>0.37255547785282944</v>
      </c>
      <c r="N55">
        <f t="shared" si="0"/>
        <v>0.30680890683556544</v>
      </c>
      <c r="O55">
        <f t="shared" si="0"/>
        <v>0.56108192955036096</v>
      </c>
      <c r="P55">
        <f t="shared" si="0"/>
        <v>9.907120743034039E-3</v>
      </c>
      <c r="Q55">
        <f t="shared" si="0"/>
        <v>5.991285403050107E-3</v>
      </c>
      <c r="R55">
        <f t="shared" si="0"/>
        <v>3.9215686274509803E-2</v>
      </c>
      <c r="S55">
        <f t="shared" si="0"/>
        <v>0.14440686144001144</v>
      </c>
      <c r="T55">
        <f t="shared" si="0"/>
        <v>0.67800642984466464</v>
      </c>
      <c r="U55">
        <f t="shared" si="0"/>
        <v>0</v>
      </c>
      <c r="V55">
        <f t="shared" si="0"/>
        <v>0.25646255016080399</v>
      </c>
      <c r="W55">
        <f t="shared" si="0"/>
        <v>0.15183522704806304</v>
      </c>
      <c r="X55">
        <f t="shared" si="0"/>
        <v>0.92123015873015868</v>
      </c>
      <c r="Y55">
        <f t="shared" si="0"/>
        <v>0.38214210475938132</v>
      </c>
      <c r="Z55">
        <f t="shared" si="0"/>
        <v>0.25079278385983572</v>
      </c>
      <c r="AA55">
        <f t="shared" si="0"/>
        <v>0.91375661375661366</v>
      </c>
      <c r="AB55">
        <f t="shared" si="0"/>
        <v>0.28888182602758788</v>
      </c>
      <c r="AC55">
        <f t="shared" si="0"/>
        <v>0.19623579943753133</v>
      </c>
      <c r="AD55">
        <f t="shared" si="0"/>
        <v>0.59075966245083866</v>
      </c>
      <c r="AE55">
        <f t="shared" si="0"/>
        <v>0.21544890261046448</v>
      </c>
      <c r="AF55">
        <f t="shared" si="0"/>
        <v>0.12317049685462814</v>
      </c>
      <c r="AG55">
        <f t="shared" si="0"/>
        <v>0.9642857142857143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0.12346740246341464</v>
      </c>
      <c r="AL55">
        <f t="shared" si="0"/>
        <v>4.878048780487805E-2</v>
      </c>
      <c r="AM55">
        <f t="shared" si="0"/>
        <v>2.0510328829268294E-2</v>
      </c>
      <c r="AN55">
        <f t="shared" si="0"/>
        <v>0.20123414507317072</v>
      </c>
      <c r="AO55">
        <f t="shared" si="0"/>
        <v>0.13699787497560975</v>
      </c>
      <c r="AP55">
        <f t="shared" si="0"/>
        <v>0.48649948809756099</v>
      </c>
      <c r="AQ55">
        <f t="shared" si="0"/>
        <v>0.19028867078048783</v>
      </c>
      <c r="AR55">
        <f t="shared" si="0"/>
        <v>0.13603060304878051</v>
      </c>
      <c r="AS55">
        <f t="shared" si="0"/>
        <v>0.34929433709756103</v>
      </c>
      <c r="AT55">
        <f t="shared" si="0"/>
        <v>7.9348369829268295E-2</v>
      </c>
      <c r="AU55">
        <f t="shared" si="0"/>
        <v>4.8616137560975617E-2</v>
      </c>
      <c r="AV55">
        <f t="shared" si="0"/>
        <v>0.35528455285365851</v>
      </c>
      <c r="AW55">
        <f t="shared" si="0"/>
        <v>0.34421116021951226</v>
      </c>
      <c r="AX55">
        <f t="shared" si="0"/>
        <v>0.2892399510731708</v>
      </c>
      <c r="AY55">
        <f t="shared" si="0"/>
        <v>0.44950447621951223</v>
      </c>
      <c r="AZ55">
        <f t="shared" si="0"/>
        <v>1.1169049609756098E-2</v>
      </c>
      <c r="BA55">
        <f t="shared" si="0"/>
        <v>6.4524454634146333E-3</v>
      </c>
      <c r="BB55">
        <f t="shared" si="0"/>
        <v>4.878048780487805E-2</v>
      </c>
      <c r="BC55">
        <f t="shared" si="0"/>
        <v>1.7680723705882348E-2</v>
      </c>
      <c r="BD55">
        <f t="shared" si="0"/>
        <v>0</v>
      </c>
      <c r="BE55">
        <f t="shared" si="0"/>
        <v>0</v>
      </c>
      <c r="BF55">
        <f t="shared" si="0"/>
        <v>3.8803677823529427E-2</v>
      </c>
      <c r="BG55">
        <f t="shared" si="0"/>
        <v>2.0434073921568627E-2</v>
      </c>
      <c r="BH55">
        <f t="shared" si="0"/>
        <v>0.47058823529411764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6.2793645960784322E-2</v>
      </c>
      <c r="BM55">
        <f t="shared" si="0"/>
        <v>3.3772041823529414E-2</v>
      </c>
      <c r="BN55">
        <f t="shared" ref="BN55:DV55" si="1">AVERAGE(BN4:BN54)</f>
        <v>0.5490196078431373</v>
      </c>
      <c r="BO55">
        <f t="shared" si="1"/>
        <v>6.4360632117647046E-2</v>
      </c>
      <c r="BP55">
        <f t="shared" si="1"/>
        <v>3.419750276470588E-2</v>
      </c>
      <c r="BQ55">
        <f t="shared" si="1"/>
        <v>0.68627450980392157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0.29285822392662897</v>
      </c>
      <c r="BV55">
        <f t="shared" si="1"/>
        <v>0.77633263150677978</v>
      </c>
      <c r="BW55">
        <f t="shared" si="1"/>
        <v>0.36667777118368783</v>
      </c>
      <c r="BX55">
        <f t="shared" si="1"/>
        <v>0.48159137994309259</v>
      </c>
      <c r="BY55">
        <f t="shared" si="1"/>
        <v>0.33426670003876302</v>
      </c>
      <c r="BZ55">
        <f t="shared" si="1"/>
        <v>0.89375616667283297</v>
      </c>
      <c r="CA55">
        <f t="shared" si="1"/>
        <v>0.66891541845683056</v>
      </c>
      <c r="CB55">
        <f t="shared" si="1"/>
        <v>0.54738690600966688</v>
      </c>
      <c r="CC55">
        <f t="shared" si="1"/>
        <v>0.88570068514598921</v>
      </c>
      <c r="CD55">
        <f t="shared" si="1"/>
        <v>0.385045211345868</v>
      </c>
      <c r="CE55">
        <f t="shared" si="1"/>
        <v>0.26368551567005011</v>
      </c>
      <c r="CF55">
        <f t="shared" si="1"/>
        <v>0.74639845615722777</v>
      </c>
      <c r="CG55">
        <f t="shared" si="1"/>
        <v>0.36770542373750814</v>
      </c>
      <c r="CH55">
        <f t="shared" si="1"/>
        <v>0.24162528314852119</v>
      </c>
      <c r="CI55">
        <f t="shared" si="1"/>
        <v>0.80435282310282286</v>
      </c>
      <c r="CJ55">
        <f t="shared" si="1"/>
        <v>0.1327240558809584</v>
      </c>
      <c r="CK55">
        <f t="shared" si="1"/>
        <v>7.7326714766144861E-2</v>
      </c>
      <c r="CL55">
        <f t="shared" si="1"/>
        <v>0.55145502645502631</v>
      </c>
      <c r="CM55">
        <f t="shared" si="1"/>
        <v>0.33008803473170734</v>
      </c>
      <c r="CN55">
        <f t="shared" si="1"/>
        <v>0.45979944780487814</v>
      </c>
      <c r="CO55">
        <f t="shared" si="1"/>
        <v>0.32621496973170727</v>
      </c>
      <c r="CP55">
        <f t="shared" si="1"/>
        <v>0.44603962114634149</v>
      </c>
      <c r="CQ55">
        <f t="shared" si="1"/>
        <v>0.40117520341463414</v>
      </c>
      <c r="CR55">
        <f t="shared" si="1"/>
        <v>0.50879637002439027</v>
      </c>
      <c r="CS55">
        <f t="shared" si="1"/>
        <v>0.35774911302439022</v>
      </c>
      <c r="CT55">
        <f t="shared" si="1"/>
        <v>0.29746700987804875</v>
      </c>
      <c r="CU55">
        <f t="shared" si="1"/>
        <v>0.47626448753658529</v>
      </c>
      <c r="CV55">
        <f t="shared" si="1"/>
        <v>0.36659712641463416</v>
      </c>
      <c r="CW55">
        <f t="shared" si="1"/>
        <v>0.30764740639024396</v>
      </c>
      <c r="CX55">
        <f t="shared" si="1"/>
        <v>0.47934413370731721</v>
      </c>
      <c r="CY55">
        <f t="shared" si="1"/>
        <v>0.49000833858536585</v>
      </c>
      <c r="CZ55">
        <f t="shared" si="1"/>
        <v>0.48582892253658538</v>
      </c>
      <c r="DA55">
        <f t="shared" si="1"/>
        <v>0.49797970900000005</v>
      </c>
      <c r="DB55">
        <f t="shared" si="1"/>
        <v>0.21345472643902441</v>
      </c>
      <c r="DC55">
        <f t="shared" si="1"/>
        <v>0.15832163139024394</v>
      </c>
      <c r="DD55">
        <f t="shared" si="1"/>
        <v>0.4232430717560976</v>
      </c>
      <c r="DE55">
        <f t="shared" si="1"/>
        <v>0.46707048660042577</v>
      </c>
      <c r="DF55">
        <f t="shared" si="1"/>
        <v>0.70186557417856965</v>
      </c>
      <c r="DG55">
        <f t="shared" si="1"/>
        <v>0.51757495026030642</v>
      </c>
      <c r="DH55">
        <f t="shared" si="1"/>
        <v>0.63176936055022392</v>
      </c>
      <c r="DI55">
        <f t="shared" si="1"/>
        <v>0.5525893326089284</v>
      </c>
      <c r="DJ55">
        <f t="shared" si="1"/>
        <v>0.74502080411797789</v>
      </c>
      <c r="DK55">
        <f t="shared" si="1"/>
        <v>0.57782914105929561</v>
      </c>
      <c r="DL55">
        <f t="shared" si="1"/>
        <v>0.48848544547177614</v>
      </c>
      <c r="DM55">
        <f t="shared" si="1"/>
        <v>0.72850833237290125</v>
      </c>
      <c r="DN55">
        <f t="shared" si="1"/>
        <v>0.50774405109119369</v>
      </c>
      <c r="DO55">
        <f t="shared" si="1"/>
        <v>0.43047809706109724</v>
      </c>
      <c r="DP55">
        <f t="shared" si="1"/>
        <v>0.65954957628680799</v>
      </c>
      <c r="DQ55">
        <f t="shared" si="1"/>
        <v>0.66087366962933991</v>
      </c>
      <c r="DR55">
        <f t="shared" si="1"/>
        <v>0.64755079356905298</v>
      </c>
      <c r="DS55">
        <f t="shared" si="1"/>
        <v>0.68068862919279993</v>
      </c>
      <c r="DT55">
        <f t="shared" si="1"/>
        <v>0.31020011178770468</v>
      </c>
      <c r="DU55">
        <f t="shared" si="1"/>
        <v>0.2162487642912749</v>
      </c>
      <c r="DV55">
        <f t="shared" si="1"/>
        <v>0.71936082423428527</v>
      </c>
    </row>
    <row r="56" spans="1:126" x14ac:dyDescent="0.3">
      <c r="BC56">
        <v>1.0977443999999999E-2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5.5555555999999999E-2</v>
      </c>
      <c r="BM56">
        <v>2.8571428999999999E-2</v>
      </c>
      <c r="BN56">
        <v>1</v>
      </c>
      <c r="BO56">
        <v>5.1282051000000002E-2</v>
      </c>
      <c r="BP56">
        <v>2.6315788999999999E-2</v>
      </c>
      <c r="BQ56">
        <v>1</v>
      </c>
      <c r="BR56">
        <v>0</v>
      </c>
      <c r="BS56">
        <v>0</v>
      </c>
      <c r="BT56">
        <v>0</v>
      </c>
    </row>
    <row r="57" spans="1:126" x14ac:dyDescent="0.3">
      <c r="BC57">
        <v>1.7647059E-2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0.162162162</v>
      </c>
      <c r="BM57">
        <v>8.8235294000000006E-2</v>
      </c>
      <c r="BN57">
        <v>1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126" x14ac:dyDescent="0.3"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126" x14ac:dyDescent="0.3">
      <c r="BC59">
        <v>1.0842490999999999E-2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5.5555555999999999E-2</v>
      </c>
      <c r="BM59">
        <v>2.8571428999999999E-2</v>
      </c>
      <c r="BN59">
        <v>1</v>
      </c>
      <c r="BO59">
        <v>0.05</v>
      </c>
      <c r="BP59">
        <v>2.5641026000000001E-2</v>
      </c>
      <c r="BQ59">
        <v>1</v>
      </c>
      <c r="BR59">
        <v>0</v>
      </c>
      <c r="BS59">
        <v>0</v>
      </c>
      <c r="BT59">
        <v>0</v>
      </c>
    </row>
    <row r="60" spans="1:126" x14ac:dyDescent="0.3">
      <c r="BC60">
        <v>2.2222222E-2</v>
      </c>
      <c r="BD60">
        <v>0</v>
      </c>
      <c r="BE60">
        <v>0</v>
      </c>
      <c r="BF60">
        <v>0.2</v>
      </c>
      <c r="BG60">
        <v>0.111111111</v>
      </c>
      <c r="BH60">
        <v>1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  <row r="61" spans="1:126" x14ac:dyDescent="0.3">
      <c r="BC61">
        <v>4.7619050000000003E-3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4.6511627999999999E-2</v>
      </c>
      <c r="BM61">
        <v>2.3809523999999999E-2</v>
      </c>
      <c r="BN61">
        <v>1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</row>
    <row r="62" spans="1:126" x14ac:dyDescent="0.3">
      <c r="BC62">
        <v>5.4054050000000003E-3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5.2631578999999998E-2</v>
      </c>
      <c r="BP62">
        <v>2.7027026999999999E-2</v>
      </c>
      <c r="BQ62">
        <v>1</v>
      </c>
      <c r="BR62">
        <v>0</v>
      </c>
      <c r="BS62">
        <v>0</v>
      </c>
      <c r="BT62">
        <v>0</v>
      </c>
    </row>
    <row r="63" spans="1:126" x14ac:dyDescent="0.3">
      <c r="BC63">
        <v>3.1362006999999997E-2</v>
      </c>
      <c r="BD63">
        <v>0</v>
      </c>
      <c r="BE63">
        <v>0</v>
      </c>
      <c r="BF63">
        <v>0.22857142899999999</v>
      </c>
      <c r="BG63">
        <v>0.12903225800000001</v>
      </c>
      <c r="BH63">
        <v>1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5.4054053999999997E-2</v>
      </c>
      <c r="BP63">
        <v>2.7777777999999999E-2</v>
      </c>
      <c r="BQ63">
        <v>1</v>
      </c>
      <c r="BR63">
        <v>0</v>
      </c>
      <c r="BS63">
        <v>0</v>
      </c>
      <c r="BT63">
        <v>0</v>
      </c>
    </row>
    <row r="64" spans="1:126" x14ac:dyDescent="0.3">
      <c r="BC64">
        <v>2.0782726000000001E-2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9.7560975999999994E-2</v>
      </c>
      <c r="BM64">
        <v>5.1282051000000002E-2</v>
      </c>
      <c r="BN64">
        <v>1</v>
      </c>
      <c r="BO64">
        <v>0.1</v>
      </c>
      <c r="BP64">
        <v>5.2631578999999998E-2</v>
      </c>
      <c r="BQ64">
        <v>1</v>
      </c>
      <c r="BR64">
        <v>0</v>
      </c>
      <c r="BS64">
        <v>0</v>
      </c>
      <c r="BT64">
        <v>0</v>
      </c>
    </row>
    <row r="65" spans="55:72" x14ac:dyDescent="0.3">
      <c r="BC65">
        <v>5.8823529999999999E-3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5.7142856999999998E-2</v>
      </c>
      <c r="BM65">
        <v>2.9411764999999999E-2</v>
      </c>
      <c r="BN65">
        <v>1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55:72" x14ac:dyDescent="0.3">
      <c r="BC66">
        <v>1.0405405E-2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4.8780487999999997E-2</v>
      </c>
      <c r="BM66">
        <v>2.5000000000000001E-2</v>
      </c>
      <c r="BN66">
        <v>1</v>
      </c>
      <c r="BO66">
        <v>5.2631578999999998E-2</v>
      </c>
      <c r="BP66">
        <v>2.7027026999999999E-2</v>
      </c>
      <c r="BQ66">
        <v>1</v>
      </c>
      <c r="BR66">
        <v>0</v>
      </c>
      <c r="BS66">
        <v>0</v>
      </c>
      <c r="BT66">
        <v>0</v>
      </c>
    </row>
    <row r="67" spans="55:72" x14ac:dyDescent="0.3">
      <c r="BC67">
        <v>8.8888890000000005E-3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8.5106382999999994E-2</v>
      </c>
      <c r="BM67">
        <v>4.4444444E-2</v>
      </c>
      <c r="BN67">
        <v>1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55:72" x14ac:dyDescent="0.3">
      <c r="BC68">
        <v>2.4603914000000001E-2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0.12903225800000001</v>
      </c>
      <c r="BM68">
        <v>6.8965517000000004E-2</v>
      </c>
      <c r="BN68">
        <v>1</v>
      </c>
      <c r="BO68">
        <v>0.102564103</v>
      </c>
      <c r="BP68">
        <v>5.4054053999999997E-2</v>
      </c>
      <c r="BQ68">
        <v>1</v>
      </c>
      <c r="BR68">
        <v>0</v>
      </c>
      <c r="BS68">
        <v>0</v>
      </c>
      <c r="BT68">
        <v>0</v>
      </c>
    </row>
    <row r="69" spans="55:72" x14ac:dyDescent="0.3">
      <c r="BC69">
        <v>3.8493038E-2</v>
      </c>
      <c r="BD69">
        <v>0</v>
      </c>
      <c r="BE69">
        <v>0</v>
      </c>
      <c r="BF69">
        <v>0.27906976700000002</v>
      </c>
      <c r="BG69">
        <v>0.162162162</v>
      </c>
      <c r="BH69">
        <v>1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5.8823528999999999E-2</v>
      </c>
      <c r="BP69">
        <v>3.0303030000000002E-2</v>
      </c>
      <c r="BQ69">
        <v>1</v>
      </c>
      <c r="BR69">
        <v>0</v>
      </c>
      <c r="BS69">
        <v>0</v>
      </c>
      <c r="BT69">
        <v>0</v>
      </c>
    </row>
    <row r="70" spans="55:72" x14ac:dyDescent="0.3">
      <c r="BC70">
        <v>2.7777777999999999E-2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0.243902439</v>
      </c>
      <c r="BM70">
        <v>0.13888888899999999</v>
      </c>
      <c r="BN70">
        <v>1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  <row r="71" spans="55:72" x14ac:dyDescent="0.3">
      <c r="BC71">
        <v>1.8749999999999999E-2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0.171428571</v>
      </c>
      <c r="BM71">
        <v>9.375E-2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55:72" x14ac:dyDescent="0.3">
      <c r="BC72">
        <v>2.6976618000000001E-2</v>
      </c>
      <c r="BD72">
        <v>0</v>
      </c>
      <c r="BE72">
        <v>0</v>
      </c>
      <c r="BF72">
        <v>4.7619047999999997E-2</v>
      </c>
      <c r="BG72">
        <v>2.4390243999999998E-2</v>
      </c>
      <c r="BH72">
        <v>1</v>
      </c>
      <c r="BI72">
        <v>0</v>
      </c>
      <c r="BJ72">
        <v>0</v>
      </c>
      <c r="BK72">
        <v>0</v>
      </c>
      <c r="BL72">
        <v>0.15</v>
      </c>
      <c r="BM72">
        <v>8.1081080999999999E-2</v>
      </c>
      <c r="BN72">
        <v>1</v>
      </c>
      <c r="BO72">
        <v>5.7142856999999998E-2</v>
      </c>
      <c r="BP72">
        <v>2.9411764999999999E-2</v>
      </c>
      <c r="BQ72">
        <v>1</v>
      </c>
      <c r="BR72">
        <v>0</v>
      </c>
      <c r="BS72">
        <v>0</v>
      </c>
      <c r="BT72">
        <v>0</v>
      </c>
    </row>
    <row r="73" spans="55:72" x14ac:dyDescent="0.3">
      <c r="BC73">
        <v>3.7411094999999998E-2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0.146341463</v>
      </c>
      <c r="BM73">
        <v>7.8947368000000004E-2</v>
      </c>
      <c r="BN73">
        <v>1</v>
      </c>
      <c r="BO73">
        <v>0.19512195099999999</v>
      </c>
      <c r="BP73">
        <v>0.10810810799999999</v>
      </c>
      <c r="BQ73">
        <v>1</v>
      </c>
      <c r="BR73">
        <v>0</v>
      </c>
      <c r="BS73">
        <v>0</v>
      </c>
      <c r="BT73">
        <v>0</v>
      </c>
    </row>
    <row r="74" spans="55:72" x14ac:dyDescent="0.3"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</row>
    <row r="75" spans="55:72" x14ac:dyDescent="0.3">
      <c r="BC75">
        <v>6.6666670000000003E-3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6.4516129000000005E-2</v>
      </c>
      <c r="BP75">
        <v>3.3333333E-2</v>
      </c>
      <c r="BQ75">
        <v>1</v>
      </c>
      <c r="BR75">
        <v>0</v>
      </c>
      <c r="BS75">
        <v>0</v>
      </c>
      <c r="BT75">
        <v>0</v>
      </c>
    </row>
    <row r="76" spans="55:72" x14ac:dyDescent="0.3"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55:72" x14ac:dyDescent="0.3">
      <c r="BC77">
        <v>1.1428571E-2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0.10810810799999999</v>
      </c>
      <c r="BM77">
        <v>5.7142856999999998E-2</v>
      </c>
      <c r="BN77">
        <v>1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55:72" x14ac:dyDescent="0.3">
      <c r="BC78">
        <v>1.2121211999999999E-2</v>
      </c>
      <c r="BD78">
        <v>0</v>
      </c>
      <c r="BE78">
        <v>0</v>
      </c>
      <c r="BF78">
        <v>0.114285714</v>
      </c>
      <c r="BG78">
        <v>6.0606061000000003E-2</v>
      </c>
      <c r="BH78">
        <v>1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</row>
    <row r="79" spans="55:72" x14ac:dyDescent="0.3">
      <c r="BC79">
        <v>2.1060605999999999E-2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0.139534884</v>
      </c>
      <c r="BM79">
        <v>7.4999999999999997E-2</v>
      </c>
      <c r="BN79">
        <v>1</v>
      </c>
      <c r="BO79">
        <v>5.8823528999999999E-2</v>
      </c>
      <c r="BP79">
        <v>3.0303030000000002E-2</v>
      </c>
      <c r="BQ79">
        <v>1</v>
      </c>
      <c r="BR79">
        <v>0</v>
      </c>
      <c r="BS79">
        <v>0</v>
      </c>
      <c r="BT79">
        <v>0</v>
      </c>
    </row>
    <row r="80" spans="55:72" x14ac:dyDescent="0.3">
      <c r="BC80">
        <v>3.9900794000000003E-2</v>
      </c>
      <c r="BD80">
        <v>0</v>
      </c>
      <c r="BE80">
        <v>0</v>
      </c>
      <c r="BF80">
        <v>0.10810810799999999</v>
      </c>
      <c r="BG80">
        <v>5.7142856999999998E-2</v>
      </c>
      <c r="BH80">
        <v>1</v>
      </c>
      <c r="BI80">
        <v>0</v>
      </c>
      <c r="BJ80">
        <v>0</v>
      </c>
      <c r="BK80">
        <v>0</v>
      </c>
      <c r="BL80">
        <v>0.2</v>
      </c>
      <c r="BM80">
        <v>0.111111111</v>
      </c>
      <c r="BN80">
        <v>1</v>
      </c>
      <c r="BO80">
        <v>6.0606061000000003E-2</v>
      </c>
      <c r="BP80">
        <v>3.125E-2</v>
      </c>
      <c r="BQ80">
        <v>1</v>
      </c>
      <c r="BR80">
        <v>0</v>
      </c>
      <c r="BS80">
        <v>0</v>
      </c>
      <c r="BT80">
        <v>0</v>
      </c>
    </row>
    <row r="81" spans="55:72" x14ac:dyDescent="0.3"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</row>
    <row r="82" spans="55:72" x14ac:dyDescent="0.3"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</row>
    <row r="83" spans="55:72" x14ac:dyDescent="0.3">
      <c r="BC83">
        <v>1.5384615000000001E-2</v>
      </c>
      <c r="BD83">
        <v>0</v>
      </c>
      <c r="BE83">
        <v>0</v>
      </c>
      <c r="BF83">
        <v>0.14285714299999999</v>
      </c>
      <c r="BG83">
        <v>7.6923077000000006E-2</v>
      </c>
      <c r="BH83">
        <v>1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</row>
    <row r="84" spans="55:72" x14ac:dyDescent="0.3">
      <c r="BC84">
        <v>1.1111111E-2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0.105263158</v>
      </c>
      <c r="BP84">
        <v>5.5555555999999999E-2</v>
      </c>
      <c r="BQ84">
        <v>1</v>
      </c>
      <c r="BR84">
        <v>0</v>
      </c>
      <c r="BS84">
        <v>0</v>
      </c>
      <c r="BT84">
        <v>0</v>
      </c>
    </row>
    <row r="85" spans="55:72" x14ac:dyDescent="0.3">
      <c r="BC85">
        <v>9.3023259999999997E-3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8.8888888999999999E-2</v>
      </c>
      <c r="BP85">
        <v>4.6511627999999999E-2</v>
      </c>
      <c r="BQ85">
        <v>1</v>
      </c>
      <c r="BR85">
        <v>0</v>
      </c>
      <c r="BS85">
        <v>0</v>
      </c>
      <c r="BT85">
        <v>0</v>
      </c>
    </row>
    <row r="86" spans="55:72" x14ac:dyDescent="0.3"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</row>
    <row r="87" spans="55:72" x14ac:dyDescent="0.3">
      <c r="BC87">
        <v>5.0000000000000001E-3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4.8780487999999997E-2</v>
      </c>
      <c r="BP87">
        <v>2.5000000000000001E-2</v>
      </c>
      <c r="BQ87">
        <v>1</v>
      </c>
      <c r="BR87">
        <v>0</v>
      </c>
      <c r="BS87">
        <v>0</v>
      </c>
      <c r="BT87">
        <v>0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CFB5A-BF03-49DB-A295-9B6ED1A68785}">
  <dimension ref="A1:DV87"/>
  <sheetViews>
    <sheetView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122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0.117619047619047</v>
      </c>
      <c r="B4">
        <v>0</v>
      </c>
      <c r="C4">
        <v>0</v>
      </c>
      <c r="D4">
        <v>0.48648648648648601</v>
      </c>
      <c r="E4">
        <v>0.32142857142857101</v>
      </c>
      <c r="F4">
        <v>1</v>
      </c>
      <c r="G4">
        <v>0.42105263157894701</v>
      </c>
      <c r="H4">
        <v>0.266666666666666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4.6062030075187901E-2</v>
      </c>
      <c r="T4">
        <v>0</v>
      </c>
      <c r="U4">
        <v>0</v>
      </c>
      <c r="V4">
        <v>0.133333333333333</v>
      </c>
      <c r="W4">
        <v>7.1428571428571397E-2</v>
      </c>
      <c r="X4">
        <v>1</v>
      </c>
      <c r="Y4">
        <v>0.1</v>
      </c>
      <c r="Z4">
        <v>5.2631578947368397E-2</v>
      </c>
      <c r="AA4">
        <v>1</v>
      </c>
      <c r="AB4">
        <v>0.13953488372093001</v>
      </c>
      <c r="AC4">
        <v>7.4999999999999997E-2</v>
      </c>
      <c r="AD4">
        <v>1</v>
      </c>
      <c r="AE4">
        <v>6.0606060606060601E-2</v>
      </c>
      <c r="AF4">
        <v>3.125E-2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0.17120725200097001</v>
      </c>
      <c r="BV4">
        <v>0.90642857142857103</v>
      </c>
      <c r="BW4">
        <v>0.27067145817145799</v>
      </c>
      <c r="BX4">
        <v>0.24242424242424199</v>
      </c>
      <c r="BY4">
        <v>0.14285714285714199</v>
      </c>
      <c r="BZ4">
        <v>0.8</v>
      </c>
      <c r="CA4">
        <v>0.51851851851851805</v>
      </c>
      <c r="CB4">
        <v>0.36842105263157798</v>
      </c>
      <c r="CC4">
        <v>0.875</v>
      </c>
      <c r="CD4">
        <v>0.22222222222222199</v>
      </c>
      <c r="CE4">
        <v>0.125</v>
      </c>
      <c r="CF4">
        <v>1</v>
      </c>
      <c r="CG4">
        <v>0.30769230769230699</v>
      </c>
      <c r="CH4">
        <v>0.1875</v>
      </c>
      <c r="CI4">
        <v>0.85714285714285698</v>
      </c>
      <c r="CJ4">
        <v>6.25E-2</v>
      </c>
      <c r="CK4">
        <v>3.2258064516128997E-2</v>
      </c>
      <c r="CL4">
        <v>1</v>
      </c>
      <c r="CM4">
        <v>0.50098236900000004</v>
      </c>
      <c r="CN4">
        <v>0.94870588199999994</v>
      </c>
      <c r="CO4">
        <v>0.60236617599999998</v>
      </c>
      <c r="CP4">
        <v>0.83720930199999999</v>
      </c>
      <c r="CQ4">
        <v>0.72</v>
      </c>
      <c r="CR4">
        <v>1</v>
      </c>
      <c r="CS4">
        <v>0.64</v>
      </c>
      <c r="CT4">
        <v>0.47058823500000002</v>
      </c>
      <c r="CU4">
        <v>1</v>
      </c>
      <c r="CV4">
        <v>0.60869565199999998</v>
      </c>
      <c r="CW4">
        <v>0.482758621</v>
      </c>
      <c r="CX4">
        <v>0.82352941199999996</v>
      </c>
      <c r="CY4">
        <v>0.85185185200000002</v>
      </c>
      <c r="CZ4">
        <v>0.79310344799999999</v>
      </c>
      <c r="DA4">
        <v>0.92</v>
      </c>
      <c r="DB4">
        <v>7.4074074000000004E-2</v>
      </c>
      <c r="DC4">
        <v>3.8461538000000003E-2</v>
      </c>
      <c r="DD4">
        <v>1</v>
      </c>
      <c r="DE4">
        <v>0.609287859287859</v>
      </c>
      <c r="DF4">
        <v>0.87256435320951398</v>
      </c>
      <c r="DG4">
        <v>0.71220098950022204</v>
      </c>
      <c r="DH4">
        <v>0.69565217391304301</v>
      </c>
      <c r="DI4">
        <v>0.57142857142857095</v>
      </c>
      <c r="DJ4">
        <v>0.88888888888888795</v>
      </c>
      <c r="DK4">
        <v>0.76923076923076905</v>
      </c>
      <c r="DL4">
        <v>0.66666666666666596</v>
      </c>
      <c r="DM4">
        <v>0.90909090909090895</v>
      </c>
      <c r="DN4">
        <v>0.68</v>
      </c>
      <c r="DO4">
        <v>0.60714285714285698</v>
      </c>
      <c r="DP4">
        <v>0.77272727272727204</v>
      </c>
      <c r="DQ4">
        <v>0.82352941176470595</v>
      </c>
      <c r="DR4">
        <v>0.75675675675675602</v>
      </c>
      <c r="DS4">
        <v>0.90322580645161199</v>
      </c>
      <c r="DT4">
        <v>0.592592592592592</v>
      </c>
      <c r="DU4">
        <v>0.44444444444444398</v>
      </c>
      <c r="DV4">
        <v>0.88888888888888795</v>
      </c>
    </row>
    <row r="5" spans="1:126" x14ac:dyDescent="0.3">
      <c r="A5">
        <v>0.12335907335907299</v>
      </c>
      <c r="B5">
        <v>0</v>
      </c>
      <c r="C5">
        <v>0</v>
      </c>
      <c r="D5">
        <v>0.15</v>
      </c>
      <c r="E5">
        <v>8.1081081081081002E-2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0.69767441860465096</v>
      </c>
      <c r="N5">
        <v>0.53571428571428503</v>
      </c>
      <c r="O5">
        <v>1</v>
      </c>
      <c r="P5">
        <v>0</v>
      </c>
      <c r="Q5">
        <v>0</v>
      </c>
      <c r="R5">
        <v>0</v>
      </c>
      <c r="S5">
        <v>6.3685383244206695E-2</v>
      </c>
      <c r="T5">
        <v>0</v>
      </c>
      <c r="U5">
        <v>0</v>
      </c>
      <c r="V5">
        <v>6.25E-2</v>
      </c>
      <c r="W5">
        <v>3.3333333333333298E-2</v>
      </c>
      <c r="X5">
        <v>0.5</v>
      </c>
      <c r="Y5">
        <v>0.31578947368421001</v>
      </c>
      <c r="Z5">
        <v>0.1875</v>
      </c>
      <c r="AA5">
        <v>1</v>
      </c>
      <c r="AB5">
        <v>0.12765957446808501</v>
      </c>
      <c r="AC5">
        <v>6.8181818181818094E-2</v>
      </c>
      <c r="AD5">
        <v>1</v>
      </c>
      <c r="AE5">
        <v>5.7142857142857099E-2</v>
      </c>
      <c r="AF5">
        <v>2.94117647058823E-2</v>
      </c>
      <c r="AG5">
        <v>1</v>
      </c>
      <c r="AH5">
        <v>0</v>
      </c>
      <c r="AI5">
        <v>0</v>
      </c>
      <c r="AJ5">
        <v>0</v>
      </c>
      <c r="AK5">
        <v>1.9354838999999999E-2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0.13636363600000001</v>
      </c>
      <c r="AX5">
        <v>9.6774193999999994E-2</v>
      </c>
      <c r="AY5">
        <v>0.23076923099999999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0.18919031948443699</v>
      </c>
      <c r="BV5">
        <v>0.9</v>
      </c>
      <c r="BW5">
        <v>0.303634842945187</v>
      </c>
      <c r="BX5">
        <v>0.37837837837837801</v>
      </c>
      <c r="BY5">
        <v>0.233333333333333</v>
      </c>
      <c r="BZ5">
        <v>1</v>
      </c>
      <c r="CA5">
        <v>0.54545454545454497</v>
      </c>
      <c r="CB5">
        <v>0.375</v>
      </c>
      <c r="CC5">
        <v>1</v>
      </c>
      <c r="CD5">
        <v>0.19999999999999901</v>
      </c>
      <c r="CE5">
        <v>0.11363636363636299</v>
      </c>
      <c r="CF5">
        <v>0.83333333333333304</v>
      </c>
      <c r="CG5">
        <v>0.256410256410256</v>
      </c>
      <c r="CH5">
        <v>0.14705882352941099</v>
      </c>
      <c r="CI5">
        <v>1</v>
      </c>
      <c r="CJ5">
        <v>0.13793103448275801</v>
      </c>
      <c r="CK5">
        <v>7.69230769230769E-2</v>
      </c>
      <c r="CL5">
        <v>0.66666666666666596</v>
      </c>
      <c r="CM5">
        <v>0.110214512</v>
      </c>
      <c r="CN5">
        <v>0.37395711500000001</v>
      </c>
      <c r="CO5">
        <v>0</v>
      </c>
      <c r="CP5">
        <v>0.18181818199999999</v>
      </c>
      <c r="CQ5">
        <v>0.16</v>
      </c>
      <c r="CR5">
        <v>0.21052631599999999</v>
      </c>
      <c r="CS5">
        <v>0</v>
      </c>
      <c r="CT5">
        <v>0</v>
      </c>
      <c r="CU5">
        <v>0</v>
      </c>
      <c r="CV5">
        <v>0.18181818199999999</v>
      </c>
      <c r="CW5">
        <v>0.117647059</v>
      </c>
      <c r="CX5">
        <v>0.4</v>
      </c>
      <c r="CY5">
        <v>0.24137931000000001</v>
      </c>
      <c r="CZ5">
        <v>0.22580645199999999</v>
      </c>
      <c r="DA5">
        <v>0.25925925900000002</v>
      </c>
      <c r="DB5">
        <v>9.0909090999999997E-2</v>
      </c>
      <c r="DC5">
        <v>4.7619047999999997E-2</v>
      </c>
      <c r="DD5">
        <v>1</v>
      </c>
      <c r="DE5">
        <v>0.53635435738352</v>
      </c>
      <c r="DF5">
        <v>0.90530701754385901</v>
      </c>
      <c r="DG5">
        <v>0.60023687302375806</v>
      </c>
      <c r="DH5">
        <v>0.85714285714285698</v>
      </c>
      <c r="DI5">
        <v>0.78260869565217395</v>
      </c>
      <c r="DJ5">
        <v>0.94736842105263097</v>
      </c>
      <c r="DK5">
        <v>0.8</v>
      </c>
      <c r="DL5">
        <v>0.7</v>
      </c>
      <c r="DM5">
        <v>0.93333333333333302</v>
      </c>
      <c r="DN5">
        <v>0.37037037037037002</v>
      </c>
      <c r="DO5">
        <v>0.238095238095238</v>
      </c>
      <c r="DP5">
        <v>0.83333333333333304</v>
      </c>
      <c r="DQ5">
        <v>0.85245901639344202</v>
      </c>
      <c r="DR5">
        <v>0.89655172413793105</v>
      </c>
      <c r="DS5">
        <v>0.8125</v>
      </c>
      <c r="DT5">
        <v>0.12121212121212099</v>
      </c>
      <c r="DU5">
        <v>6.4516129032257993E-2</v>
      </c>
      <c r="DV5">
        <v>1</v>
      </c>
    </row>
    <row r="6" spans="1:126" x14ac:dyDescent="0.3">
      <c r="A6">
        <v>0.14482758620689601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0.80769230769230704</v>
      </c>
      <c r="N6">
        <v>0.72413793103448199</v>
      </c>
      <c r="O6">
        <v>0.91304347826086896</v>
      </c>
      <c r="P6">
        <v>0</v>
      </c>
      <c r="Q6">
        <v>0</v>
      </c>
      <c r="R6">
        <v>0</v>
      </c>
      <c r="S6">
        <v>6.0237191650853797E-2</v>
      </c>
      <c r="T6">
        <v>0</v>
      </c>
      <c r="U6">
        <v>0</v>
      </c>
      <c r="V6">
        <v>0.17647058823529399</v>
      </c>
      <c r="W6">
        <v>9.6774193548387094E-2</v>
      </c>
      <c r="X6">
        <v>1</v>
      </c>
      <c r="Y6">
        <v>0.18181818181818099</v>
      </c>
      <c r="Z6">
        <v>0.1</v>
      </c>
      <c r="AA6">
        <v>1</v>
      </c>
      <c r="AB6">
        <v>0.13043478260869501</v>
      </c>
      <c r="AC6">
        <v>7.4999999999999997E-2</v>
      </c>
      <c r="AD6">
        <v>0.5</v>
      </c>
      <c r="AE6">
        <v>5.7142857142857099E-2</v>
      </c>
      <c r="AF6">
        <v>2.94117647058823E-2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0.22465085388994299</v>
      </c>
      <c r="BV6">
        <v>0.74756493506493504</v>
      </c>
      <c r="BW6">
        <v>0.32567620989482698</v>
      </c>
      <c r="BX6">
        <v>0.31578947368421001</v>
      </c>
      <c r="BY6">
        <v>0.19354838709677399</v>
      </c>
      <c r="BZ6">
        <v>0.85714285714285698</v>
      </c>
      <c r="CA6">
        <v>0.58064516129032195</v>
      </c>
      <c r="CB6">
        <v>0.45</v>
      </c>
      <c r="CC6">
        <v>0.81818181818181801</v>
      </c>
      <c r="CD6">
        <v>0.29787234042553101</v>
      </c>
      <c r="CE6">
        <v>0.17499999999999999</v>
      </c>
      <c r="CF6">
        <v>1</v>
      </c>
      <c r="CG6">
        <v>0.36</v>
      </c>
      <c r="CH6">
        <v>0.26470588235294101</v>
      </c>
      <c r="CI6">
        <v>0.5625</v>
      </c>
      <c r="CJ6">
        <v>7.4074074074074001E-2</v>
      </c>
      <c r="CK6">
        <v>0.04</v>
      </c>
      <c r="CL6">
        <v>0.5</v>
      </c>
      <c r="CM6">
        <v>0.56178947400000001</v>
      </c>
      <c r="CN6">
        <v>0</v>
      </c>
      <c r="CO6">
        <v>0</v>
      </c>
      <c r="CP6">
        <v>0.81818181800000001</v>
      </c>
      <c r="CQ6">
        <v>0.75</v>
      </c>
      <c r="CR6">
        <v>0.9</v>
      </c>
      <c r="CS6">
        <v>0.73333333300000003</v>
      </c>
      <c r="CT6">
        <v>0.57894736800000002</v>
      </c>
      <c r="CU6">
        <v>1</v>
      </c>
      <c r="CV6">
        <v>0.7</v>
      </c>
      <c r="CW6">
        <v>0.56000000000000005</v>
      </c>
      <c r="CX6">
        <v>0.93333333299999999</v>
      </c>
      <c r="CY6">
        <v>0.90196078400000002</v>
      </c>
      <c r="CZ6">
        <v>0.92</v>
      </c>
      <c r="DA6">
        <v>0.88461538500000003</v>
      </c>
      <c r="DB6">
        <v>0</v>
      </c>
      <c r="DC6">
        <v>0</v>
      </c>
      <c r="DD6">
        <v>0</v>
      </c>
      <c r="DE6">
        <v>0.55440170940170896</v>
      </c>
      <c r="DF6">
        <v>0.95277777777777695</v>
      </c>
      <c r="DG6">
        <v>0.67723683326450002</v>
      </c>
      <c r="DH6">
        <v>0.88372093023255804</v>
      </c>
      <c r="DI6">
        <v>0.79166666666666596</v>
      </c>
      <c r="DJ6">
        <v>1</v>
      </c>
      <c r="DK6">
        <v>0.75862068965517204</v>
      </c>
      <c r="DL6">
        <v>0.61111111111111105</v>
      </c>
      <c r="DM6">
        <v>1</v>
      </c>
      <c r="DN6">
        <v>0.41176470588235298</v>
      </c>
      <c r="DO6">
        <v>0.269230769230769</v>
      </c>
      <c r="DP6">
        <v>0.875</v>
      </c>
      <c r="DQ6">
        <v>0.81355932203389802</v>
      </c>
      <c r="DR6">
        <v>0.75</v>
      </c>
      <c r="DS6">
        <v>0.88888888888888795</v>
      </c>
      <c r="DT6">
        <v>0.51851851851851805</v>
      </c>
      <c r="DU6">
        <v>0.35</v>
      </c>
      <c r="DV6">
        <v>1</v>
      </c>
    </row>
    <row r="7" spans="1:126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5.4471784915375798E-2</v>
      </c>
      <c r="T7">
        <v>0</v>
      </c>
      <c r="U7">
        <v>0</v>
      </c>
      <c r="V7">
        <v>0.1875</v>
      </c>
      <c r="W7">
        <v>0.10344827586206801</v>
      </c>
      <c r="X7">
        <v>1</v>
      </c>
      <c r="Y7">
        <v>0.1</v>
      </c>
      <c r="Z7">
        <v>5.2631578947368397E-2</v>
      </c>
      <c r="AA7">
        <v>1</v>
      </c>
      <c r="AB7">
        <v>0.20833333333333301</v>
      </c>
      <c r="AC7">
        <v>0.116279069767441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0.242200840591273</v>
      </c>
      <c r="BV7">
        <v>0</v>
      </c>
      <c r="BW7">
        <v>0</v>
      </c>
      <c r="BX7">
        <v>0.439024390243902</v>
      </c>
      <c r="BY7">
        <v>0.31034482758620602</v>
      </c>
      <c r="BZ7">
        <v>0.75</v>
      </c>
      <c r="CA7">
        <v>0.68965517241379304</v>
      </c>
      <c r="CB7">
        <v>0.52631578947368396</v>
      </c>
      <c r="CC7">
        <v>1</v>
      </c>
      <c r="CD7">
        <v>0.20833333333333301</v>
      </c>
      <c r="CE7">
        <v>0.116279069767441</v>
      </c>
      <c r="CF7">
        <v>1</v>
      </c>
      <c r="CG7">
        <v>0.41025641025641002</v>
      </c>
      <c r="CH7">
        <v>0.25806451612903197</v>
      </c>
      <c r="CI7">
        <v>1</v>
      </c>
      <c r="CJ7">
        <v>0</v>
      </c>
      <c r="CK7">
        <v>0</v>
      </c>
      <c r="CL7">
        <v>0</v>
      </c>
      <c r="CM7">
        <v>0.113187845</v>
      </c>
      <c r="CN7">
        <v>0.17951771999999999</v>
      </c>
      <c r="CO7">
        <v>0.137299534</v>
      </c>
      <c r="CP7">
        <v>0.1875</v>
      </c>
      <c r="CQ7">
        <v>0.146341463</v>
      </c>
      <c r="CR7">
        <v>0.26086956500000003</v>
      </c>
      <c r="CS7">
        <v>8.3333332999999996E-2</v>
      </c>
      <c r="CT7">
        <v>7.1428570999999996E-2</v>
      </c>
      <c r="CU7">
        <v>0.1</v>
      </c>
      <c r="CV7">
        <v>0.15384615400000001</v>
      </c>
      <c r="CW7">
        <v>0.13636363600000001</v>
      </c>
      <c r="CX7">
        <v>0.17647058800000001</v>
      </c>
      <c r="CY7">
        <v>0.18181818199999999</v>
      </c>
      <c r="CZ7">
        <v>0.15625</v>
      </c>
      <c r="DA7">
        <v>0.21739130400000001</v>
      </c>
      <c r="DB7">
        <v>0.08</v>
      </c>
      <c r="DC7">
        <v>5.5555555999999999E-2</v>
      </c>
      <c r="DD7">
        <v>0.14285714299999999</v>
      </c>
      <c r="DE7">
        <v>0.125035409035409</v>
      </c>
      <c r="DF7">
        <v>0.248051948051948</v>
      </c>
      <c r="DG7">
        <v>0.15133712264746699</v>
      </c>
      <c r="DH7">
        <v>0.23999999999999899</v>
      </c>
      <c r="DI7">
        <v>0.214285714285714</v>
      </c>
      <c r="DJ7">
        <v>0.27272727272727199</v>
      </c>
      <c r="DK7">
        <v>0.13793103448275801</v>
      </c>
      <c r="DL7">
        <v>0.11111111111111099</v>
      </c>
      <c r="DM7">
        <v>0.18181818181818099</v>
      </c>
      <c r="DN7">
        <v>0.10256410256410201</v>
      </c>
      <c r="DO7">
        <v>0.08</v>
      </c>
      <c r="DP7">
        <v>0.14285714285714199</v>
      </c>
      <c r="DQ7">
        <v>0.14285714285714199</v>
      </c>
      <c r="DR7">
        <v>0.14285714285714199</v>
      </c>
      <c r="DS7">
        <v>0.14285714285714199</v>
      </c>
      <c r="DT7">
        <v>0.133333333333333</v>
      </c>
      <c r="DU7">
        <v>7.69230769230769E-2</v>
      </c>
      <c r="DV7">
        <v>0.5</v>
      </c>
    </row>
    <row r="8" spans="1:126" x14ac:dyDescent="0.3">
      <c r="A8">
        <v>0.13819444444444401</v>
      </c>
      <c r="B8">
        <v>0</v>
      </c>
      <c r="C8">
        <v>0</v>
      </c>
      <c r="D8">
        <v>0.22222222222222199</v>
      </c>
      <c r="E8">
        <v>0.125</v>
      </c>
      <c r="F8">
        <v>1</v>
      </c>
      <c r="G8">
        <v>0.36363636363636298</v>
      </c>
      <c r="H8">
        <v>0.22222222222222199</v>
      </c>
      <c r="I8">
        <v>1</v>
      </c>
      <c r="J8">
        <v>0</v>
      </c>
      <c r="K8">
        <v>0</v>
      </c>
      <c r="L8">
        <v>0</v>
      </c>
      <c r="M8">
        <v>0.51162790697674398</v>
      </c>
      <c r="N8">
        <v>0.34375</v>
      </c>
      <c r="O8">
        <v>1</v>
      </c>
      <c r="P8">
        <v>0</v>
      </c>
      <c r="Q8">
        <v>0</v>
      </c>
      <c r="R8">
        <v>0</v>
      </c>
      <c r="S8">
        <v>5.39141414141414E-2</v>
      </c>
      <c r="T8">
        <v>0</v>
      </c>
      <c r="U8">
        <v>0</v>
      </c>
      <c r="V8">
        <v>0.105263157894736</v>
      </c>
      <c r="W8">
        <v>5.5555555555555497E-2</v>
      </c>
      <c r="X8">
        <v>1</v>
      </c>
      <c r="Y8">
        <v>0.11764705882352899</v>
      </c>
      <c r="Z8">
        <v>6.25E-2</v>
      </c>
      <c r="AA8">
        <v>1</v>
      </c>
      <c r="AB8">
        <v>0.256410256410256</v>
      </c>
      <c r="AC8">
        <v>0.15151515151515099</v>
      </c>
      <c r="AD8">
        <v>0.83333333333333304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0.20056600487634901</v>
      </c>
      <c r="BV8">
        <v>0.688246753246753</v>
      </c>
      <c r="BW8">
        <v>0</v>
      </c>
      <c r="BX8">
        <v>0.42553191489361702</v>
      </c>
      <c r="BY8">
        <v>0.27777777777777701</v>
      </c>
      <c r="BZ8">
        <v>0.90909090909090895</v>
      </c>
      <c r="CA8">
        <v>0.52173913043478204</v>
      </c>
      <c r="CB8">
        <v>0.375</v>
      </c>
      <c r="CC8">
        <v>0.85714285714285698</v>
      </c>
      <c r="CD8">
        <v>0.34146341463414598</v>
      </c>
      <c r="CE8">
        <v>0.21212121212121199</v>
      </c>
      <c r="CF8">
        <v>0.875</v>
      </c>
      <c r="CG8">
        <v>0.23529411764705799</v>
      </c>
      <c r="CH8">
        <v>0.13793103448275801</v>
      </c>
      <c r="CI8">
        <v>0.8</v>
      </c>
      <c r="CJ8">
        <v>0</v>
      </c>
      <c r="CK8">
        <v>0</v>
      </c>
      <c r="CL8">
        <v>0</v>
      </c>
      <c r="CM8">
        <v>7.8026315999999998E-2</v>
      </c>
      <c r="CN8">
        <v>0.10644796400000001</v>
      </c>
      <c r="CO8">
        <v>0</v>
      </c>
      <c r="CP8">
        <v>0.130434783</v>
      </c>
      <c r="CQ8">
        <v>0.15</v>
      </c>
      <c r="CR8">
        <v>0.115384615</v>
      </c>
      <c r="CS8">
        <v>7.4074074000000004E-2</v>
      </c>
      <c r="CT8">
        <v>5.2631578999999998E-2</v>
      </c>
      <c r="CU8">
        <v>0.125</v>
      </c>
      <c r="CV8">
        <v>0.12244898</v>
      </c>
      <c r="CW8">
        <v>9.375E-2</v>
      </c>
      <c r="CX8">
        <v>0.17647058800000001</v>
      </c>
      <c r="CY8">
        <v>0.10344827600000001</v>
      </c>
      <c r="CZ8">
        <v>9.375E-2</v>
      </c>
      <c r="DA8">
        <v>0.115384615</v>
      </c>
      <c r="DB8">
        <v>0</v>
      </c>
      <c r="DC8">
        <v>0</v>
      </c>
      <c r="DD8">
        <v>0</v>
      </c>
      <c r="DE8">
        <v>9.50845983554712E-2</v>
      </c>
      <c r="DF8">
        <v>0.170549801076116</v>
      </c>
      <c r="DG8">
        <v>0.116130346714802</v>
      </c>
      <c r="DH8">
        <v>9.3023255813953501E-2</v>
      </c>
      <c r="DI8">
        <v>8.3333333333333301E-2</v>
      </c>
      <c r="DJ8">
        <v>0.105263157894736</v>
      </c>
      <c r="DK8">
        <v>6.0606060606060601E-2</v>
      </c>
      <c r="DL8">
        <v>0.05</v>
      </c>
      <c r="DM8">
        <v>7.69230769230769E-2</v>
      </c>
      <c r="DN8">
        <v>0.105263157894736</v>
      </c>
      <c r="DO8">
        <v>6.4516129032257993E-2</v>
      </c>
      <c r="DP8">
        <v>0.28571428571428498</v>
      </c>
      <c r="DQ8">
        <v>0.25925925925925902</v>
      </c>
      <c r="DR8">
        <v>0.21875</v>
      </c>
      <c r="DS8">
        <v>0.31818181818181801</v>
      </c>
      <c r="DT8">
        <v>6.25E-2</v>
      </c>
      <c r="DU8">
        <v>5.8823529411764698E-2</v>
      </c>
      <c r="DV8">
        <v>6.6666666666666596E-2</v>
      </c>
    </row>
    <row r="9" spans="1:126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5.7132789690929199E-2</v>
      </c>
      <c r="T9">
        <v>0</v>
      </c>
      <c r="U9">
        <v>0</v>
      </c>
      <c r="V9">
        <v>0.133333333333333</v>
      </c>
      <c r="W9">
        <v>7.1428571428571397E-2</v>
      </c>
      <c r="X9">
        <v>1</v>
      </c>
      <c r="Y9">
        <v>0.16666666666666599</v>
      </c>
      <c r="Z9">
        <v>9.0909090909090898E-2</v>
      </c>
      <c r="AA9">
        <v>1</v>
      </c>
      <c r="AB9">
        <v>0.163265306122448</v>
      </c>
      <c r="AC9">
        <v>9.3023255813953404E-2</v>
      </c>
      <c r="AD9">
        <v>0.66666666666666596</v>
      </c>
      <c r="AE9">
        <v>5.5555555555555497E-2</v>
      </c>
      <c r="AF9">
        <v>3.03030303030303E-2</v>
      </c>
      <c r="AG9">
        <v>0.33333333333333298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0.185709251988321</v>
      </c>
      <c r="BV9">
        <v>0</v>
      </c>
      <c r="BW9">
        <v>0</v>
      </c>
      <c r="BX9">
        <v>0.45</v>
      </c>
      <c r="BY9">
        <v>0.32142857142857101</v>
      </c>
      <c r="BZ9">
        <v>0.75</v>
      </c>
      <c r="CA9">
        <v>0.58064516129032195</v>
      </c>
      <c r="CB9">
        <v>0.40909090909090901</v>
      </c>
      <c r="CC9">
        <v>1</v>
      </c>
      <c r="CD9">
        <v>8.6956521739130405E-2</v>
      </c>
      <c r="CE9">
        <v>4.6511627906976702E-2</v>
      </c>
      <c r="CF9">
        <v>0.66666666666666596</v>
      </c>
      <c r="CG9">
        <v>0.25</v>
      </c>
      <c r="CH9">
        <v>0.15151515151515099</v>
      </c>
      <c r="CI9">
        <v>0.71428571428571397</v>
      </c>
      <c r="CJ9">
        <v>0</v>
      </c>
      <c r="CK9">
        <v>0</v>
      </c>
      <c r="CL9">
        <v>0</v>
      </c>
      <c r="CM9">
        <v>0.134372294</v>
      </c>
      <c r="CN9">
        <v>0.279621069</v>
      </c>
      <c r="CO9">
        <v>0.15403491899999999</v>
      </c>
      <c r="CP9">
        <v>0.21052631599999999</v>
      </c>
      <c r="CQ9">
        <v>0.21428571399999999</v>
      </c>
      <c r="CR9">
        <v>0.20689655200000001</v>
      </c>
      <c r="CS9">
        <v>8.6956521999999994E-2</v>
      </c>
      <c r="CT9">
        <v>0.1</v>
      </c>
      <c r="CU9">
        <v>7.6923077000000006E-2</v>
      </c>
      <c r="CV9">
        <v>0.117647059</v>
      </c>
      <c r="CW9">
        <v>6.6666666999999999E-2</v>
      </c>
      <c r="CX9">
        <v>0.5</v>
      </c>
      <c r="CY9">
        <v>0.20689655200000001</v>
      </c>
      <c r="CZ9">
        <v>0.2</v>
      </c>
      <c r="DA9">
        <v>0.21428571399999999</v>
      </c>
      <c r="DB9">
        <v>0.14814814800000001</v>
      </c>
      <c r="DC9">
        <v>9.0909090999999997E-2</v>
      </c>
      <c r="DD9">
        <v>0.4</v>
      </c>
      <c r="DE9">
        <v>0.10375</v>
      </c>
      <c r="DF9">
        <v>0.17369007803790401</v>
      </c>
      <c r="DG9">
        <v>0</v>
      </c>
      <c r="DH9">
        <v>0.26086956521739102</v>
      </c>
      <c r="DI9">
        <v>0.214285714285714</v>
      </c>
      <c r="DJ9">
        <v>0.33333333333333298</v>
      </c>
      <c r="DK9">
        <v>0</v>
      </c>
      <c r="DL9">
        <v>0</v>
      </c>
      <c r="DM9">
        <v>0</v>
      </c>
      <c r="DN9">
        <v>0.125</v>
      </c>
      <c r="DO9">
        <v>8.5714285714285701E-2</v>
      </c>
      <c r="DP9">
        <v>0.23076923076923</v>
      </c>
      <c r="DQ9">
        <v>0.25454545454545402</v>
      </c>
      <c r="DR9">
        <v>0.21875</v>
      </c>
      <c r="DS9">
        <v>0.30434782608695599</v>
      </c>
      <c r="DT9">
        <v>0</v>
      </c>
      <c r="DU9">
        <v>0</v>
      </c>
      <c r="DV9">
        <v>0</v>
      </c>
    </row>
    <row r="10" spans="1:126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4.3053221288515402E-2</v>
      </c>
      <c r="T10">
        <v>0</v>
      </c>
      <c r="U10">
        <v>0</v>
      </c>
      <c r="V10">
        <v>0.21052631578947301</v>
      </c>
      <c r="W10">
        <v>0.11764705882352899</v>
      </c>
      <c r="X10">
        <v>1</v>
      </c>
      <c r="Y10">
        <v>9.5238095238095205E-2</v>
      </c>
      <c r="Z10">
        <v>0.05</v>
      </c>
      <c r="AA10">
        <v>1</v>
      </c>
      <c r="AB10">
        <v>9.0909090909090898E-2</v>
      </c>
      <c r="AC10">
        <v>4.7619047619047603E-2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0.21713585434173599</v>
      </c>
      <c r="BV10">
        <v>0</v>
      </c>
      <c r="BW10">
        <v>0</v>
      </c>
      <c r="BX10">
        <v>0.51063829787234005</v>
      </c>
      <c r="BY10">
        <v>0.35294117647058798</v>
      </c>
      <c r="BZ10">
        <v>0.92307692307692302</v>
      </c>
      <c r="CA10">
        <v>0.62068965517241304</v>
      </c>
      <c r="CB10">
        <v>0.45</v>
      </c>
      <c r="CC10">
        <v>1</v>
      </c>
      <c r="CD10">
        <v>0.163265306122448</v>
      </c>
      <c r="CE10">
        <v>9.5238095238095205E-2</v>
      </c>
      <c r="CF10">
        <v>0.57142857142857095</v>
      </c>
      <c r="CG10">
        <v>0.30769230769230699</v>
      </c>
      <c r="CH10">
        <v>0.1875</v>
      </c>
      <c r="CI10">
        <v>0.85714285714285698</v>
      </c>
      <c r="CJ10">
        <v>0</v>
      </c>
      <c r="CK10">
        <v>0</v>
      </c>
      <c r="CL10">
        <v>0</v>
      </c>
      <c r="CM10">
        <v>0.110669711</v>
      </c>
      <c r="CN10">
        <v>0.16918414900000001</v>
      </c>
      <c r="CO10">
        <v>0.124071707</v>
      </c>
      <c r="CP10">
        <v>7.8431372999999999E-2</v>
      </c>
      <c r="CQ10">
        <v>6.4516129000000005E-2</v>
      </c>
      <c r="CR10">
        <v>0.1</v>
      </c>
      <c r="CS10">
        <v>6.6666666999999999E-2</v>
      </c>
      <c r="CT10">
        <v>5.5555555999999999E-2</v>
      </c>
      <c r="CU10">
        <v>8.3333332999999996E-2</v>
      </c>
      <c r="CV10">
        <v>9.0909090999999997E-2</v>
      </c>
      <c r="CW10">
        <v>6.0606061000000003E-2</v>
      </c>
      <c r="CX10">
        <v>0.18181818199999999</v>
      </c>
      <c r="CY10">
        <v>0.25531914900000002</v>
      </c>
      <c r="CZ10">
        <v>0.28571428599999998</v>
      </c>
      <c r="DA10">
        <v>0.23076923099999999</v>
      </c>
      <c r="DB10">
        <v>0.12903225800000001</v>
      </c>
      <c r="DC10">
        <v>8.6956521999999994E-2</v>
      </c>
      <c r="DD10">
        <v>0.25</v>
      </c>
      <c r="DE10">
        <v>9.9404761904761899E-2</v>
      </c>
      <c r="DF10">
        <v>0</v>
      </c>
      <c r="DG10">
        <v>0</v>
      </c>
      <c r="DH10">
        <v>0.19047619047618999</v>
      </c>
      <c r="DI10">
        <v>0.14285714285714199</v>
      </c>
      <c r="DJ10">
        <v>0.28571428571428498</v>
      </c>
      <c r="DK10">
        <v>0</v>
      </c>
      <c r="DL10">
        <v>0</v>
      </c>
      <c r="DM10">
        <v>0</v>
      </c>
      <c r="DN10">
        <v>7.69230769230769E-2</v>
      </c>
      <c r="DO10">
        <v>4.1666666666666602E-2</v>
      </c>
      <c r="DP10">
        <v>0.5</v>
      </c>
      <c r="DQ10">
        <v>0.317460317460317</v>
      </c>
      <c r="DR10">
        <v>0.3125</v>
      </c>
      <c r="DS10">
        <v>0.32258064516128998</v>
      </c>
      <c r="DT10">
        <v>0</v>
      </c>
      <c r="DU10">
        <v>0</v>
      </c>
      <c r="DV10">
        <v>0</v>
      </c>
    </row>
    <row r="11" spans="1:126" x14ac:dyDescent="0.3">
      <c r="A11">
        <v>6.2418300653594702E-2</v>
      </c>
      <c r="B11">
        <v>0</v>
      </c>
      <c r="C11">
        <v>0</v>
      </c>
      <c r="D11">
        <v>0.11111111111111099</v>
      </c>
      <c r="E11">
        <v>0.11764705882352899</v>
      </c>
      <c r="F11">
        <v>0.105263157894736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0.27450980392156799</v>
      </c>
      <c r="N11">
        <v>0.194444444444444</v>
      </c>
      <c r="O11">
        <v>0.46666666666666601</v>
      </c>
      <c r="P11">
        <v>0</v>
      </c>
      <c r="Q11">
        <v>0</v>
      </c>
      <c r="R11">
        <v>0</v>
      </c>
      <c r="S11">
        <v>3.12765957446808E-2</v>
      </c>
      <c r="T11">
        <v>0</v>
      </c>
      <c r="U11">
        <v>0</v>
      </c>
      <c r="V11">
        <v>0</v>
      </c>
      <c r="W11">
        <v>0</v>
      </c>
      <c r="X11">
        <v>0</v>
      </c>
      <c r="Y11">
        <v>9.0909090909090898E-2</v>
      </c>
      <c r="Z11">
        <v>0.05</v>
      </c>
      <c r="AA11">
        <v>0.5</v>
      </c>
      <c r="AB11">
        <v>0.18867924528301799</v>
      </c>
      <c r="AC11">
        <v>0.10638297872340401</v>
      </c>
      <c r="AD11">
        <v>0.83333333333333304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0.212025216706067</v>
      </c>
      <c r="BV11">
        <v>0</v>
      </c>
      <c r="BW11">
        <v>0</v>
      </c>
      <c r="BX11">
        <v>0.46153846153846101</v>
      </c>
      <c r="BY11">
        <v>0.3</v>
      </c>
      <c r="BZ11">
        <v>1</v>
      </c>
      <c r="CA11">
        <v>0.55172413793103403</v>
      </c>
      <c r="CB11">
        <v>0.4</v>
      </c>
      <c r="CC11">
        <v>0.88888888888888795</v>
      </c>
      <c r="CD11">
        <v>0.115384615384615</v>
      </c>
      <c r="CE11">
        <v>6.3829787234042507E-2</v>
      </c>
      <c r="CF11">
        <v>0.6</v>
      </c>
      <c r="CG11">
        <v>0.44444444444444398</v>
      </c>
      <c r="CH11">
        <v>0.296296296296296</v>
      </c>
      <c r="CI11">
        <v>0.88888888888888795</v>
      </c>
      <c r="CJ11">
        <v>0</v>
      </c>
      <c r="CK11">
        <v>0</v>
      </c>
      <c r="CL11">
        <v>0</v>
      </c>
      <c r="CM11">
        <v>8.6805556000000006E-2</v>
      </c>
      <c r="CN11">
        <v>0</v>
      </c>
      <c r="CO11">
        <v>0</v>
      </c>
      <c r="CP11">
        <v>0.178571429</v>
      </c>
      <c r="CQ11">
        <v>0.15625</v>
      </c>
      <c r="CR11">
        <v>0.20833333300000001</v>
      </c>
      <c r="CS11">
        <v>0</v>
      </c>
      <c r="CT11">
        <v>0</v>
      </c>
      <c r="CU11">
        <v>0</v>
      </c>
      <c r="CV11">
        <v>0.14285714299999999</v>
      </c>
      <c r="CW11">
        <v>0.111111111</v>
      </c>
      <c r="CX11">
        <v>0.2</v>
      </c>
      <c r="CY11">
        <v>0.14545454499999999</v>
      </c>
      <c r="CZ11">
        <v>0.16666666699999999</v>
      </c>
      <c r="DA11">
        <v>0.12903225800000001</v>
      </c>
      <c r="DB11">
        <v>0</v>
      </c>
      <c r="DC11">
        <v>0</v>
      </c>
      <c r="DD11">
        <v>0</v>
      </c>
      <c r="DE11">
        <v>9.7766427718040602E-2</v>
      </c>
      <c r="DF11">
        <v>0.15674019607843101</v>
      </c>
      <c r="DG11">
        <v>0.107555251765778</v>
      </c>
      <c r="DH11">
        <v>0.14285714285714199</v>
      </c>
      <c r="DI11">
        <v>0.12</v>
      </c>
      <c r="DJ11">
        <v>0.17647058823529399</v>
      </c>
      <c r="DK11">
        <v>7.1428571428571397E-2</v>
      </c>
      <c r="DL11">
        <v>6.25E-2</v>
      </c>
      <c r="DM11">
        <v>8.3333333333333301E-2</v>
      </c>
      <c r="DN11">
        <v>9.0909090909090898E-2</v>
      </c>
      <c r="DO11">
        <v>7.4074074074074001E-2</v>
      </c>
      <c r="DP11">
        <v>0.11764705882352899</v>
      </c>
      <c r="DQ11">
        <v>0.175438596491228</v>
      </c>
      <c r="DR11">
        <v>0.2</v>
      </c>
      <c r="DS11">
        <v>0.15625</v>
      </c>
      <c r="DT11">
        <v>5.7142857142857099E-2</v>
      </c>
      <c r="DU11">
        <v>3.2258064516128997E-2</v>
      </c>
      <c r="DV11">
        <v>0.25</v>
      </c>
    </row>
    <row r="12" spans="1:126" x14ac:dyDescent="0.3">
      <c r="A12">
        <v>0.01</v>
      </c>
      <c r="B12">
        <v>0</v>
      </c>
      <c r="C12">
        <v>0</v>
      </c>
      <c r="D12">
        <v>0</v>
      </c>
      <c r="E12">
        <v>0</v>
      </c>
      <c r="F12">
        <v>0</v>
      </c>
      <c r="G12">
        <v>6.6666666666666596E-2</v>
      </c>
      <c r="H12">
        <v>0.05</v>
      </c>
      <c r="I12">
        <v>0.1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3.3078369905956098E-2</v>
      </c>
      <c r="T12">
        <v>0.6</v>
      </c>
      <c r="U12">
        <v>0</v>
      </c>
      <c r="V12">
        <v>5.8823529411764698E-2</v>
      </c>
      <c r="W12">
        <v>3.03030303030303E-2</v>
      </c>
      <c r="X12">
        <v>1</v>
      </c>
      <c r="Y12">
        <v>7.4074074074074001E-2</v>
      </c>
      <c r="Z12">
        <v>0.04</v>
      </c>
      <c r="AA12">
        <v>0.5</v>
      </c>
      <c r="AB12">
        <v>0.108108108108108</v>
      </c>
      <c r="AC12">
        <v>6.0606060606060601E-2</v>
      </c>
      <c r="AD12">
        <v>0.5</v>
      </c>
      <c r="AE12">
        <v>6.6666666666666596E-2</v>
      </c>
      <c r="AF12">
        <v>3.4482758620689599E-2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0.182520376175548</v>
      </c>
      <c r="BV12">
        <v>0.76239316239316202</v>
      </c>
      <c r="BW12">
        <v>0</v>
      </c>
      <c r="BX12">
        <v>0.38095238095237999</v>
      </c>
      <c r="BY12">
        <v>0.24242424242424199</v>
      </c>
      <c r="BZ12">
        <v>0.88888888888888795</v>
      </c>
      <c r="CA12">
        <v>0.63157894736842102</v>
      </c>
      <c r="CB12">
        <v>0.48</v>
      </c>
      <c r="CC12">
        <v>0.92307692307692302</v>
      </c>
      <c r="CD12">
        <v>0.21621621621621601</v>
      </c>
      <c r="CE12">
        <v>0.12121212121212099</v>
      </c>
      <c r="CF12">
        <v>1</v>
      </c>
      <c r="CG12">
        <v>0.12903225806451599</v>
      </c>
      <c r="CH12">
        <v>6.8965517241379296E-2</v>
      </c>
      <c r="CI12">
        <v>1</v>
      </c>
      <c r="CJ12">
        <v>0</v>
      </c>
      <c r="CK12">
        <v>0</v>
      </c>
      <c r="CL12">
        <v>0</v>
      </c>
      <c r="CM12">
        <v>6.7248677000000007E-2</v>
      </c>
      <c r="CN12">
        <v>0</v>
      </c>
      <c r="CO12">
        <v>0</v>
      </c>
      <c r="CP12">
        <v>0.163265306</v>
      </c>
      <c r="CQ12">
        <v>0.14814814800000001</v>
      </c>
      <c r="CR12">
        <v>0.18181818199999999</v>
      </c>
      <c r="CS12">
        <v>8.6956521999999994E-2</v>
      </c>
      <c r="CT12">
        <v>6.6666666999999999E-2</v>
      </c>
      <c r="CU12">
        <v>0.125</v>
      </c>
      <c r="CV12">
        <v>4.5454544999999999E-2</v>
      </c>
      <c r="CW12">
        <v>3.5714285999999998E-2</v>
      </c>
      <c r="CX12">
        <v>6.25E-2</v>
      </c>
      <c r="CY12">
        <v>0.105263158</v>
      </c>
      <c r="CZ12">
        <v>8.5714286000000001E-2</v>
      </c>
      <c r="DA12">
        <v>0.13636363600000001</v>
      </c>
      <c r="DB12">
        <v>0</v>
      </c>
      <c r="DC12">
        <v>0</v>
      </c>
      <c r="DD12">
        <v>0</v>
      </c>
      <c r="DE12">
        <v>8.74117647058823E-2</v>
      </c>
      <c r="DF12">
        <v>0</v>
      </c>
      <c r="DG12">
        <v>0</v>
      </c>
      <c r="DH12">
        <v>0.18867924528301799</v>
      </c>
      <c r="DI12">
        <v>0.14705882352941099</v>
      </c>
      <c r="DJ12">
        <v>0.26315789473684198</v>
      </c>
      <c r="DK12">
        <v>0</v>
      </c>
      <c r="DL12">
        <v>0</v>
      </c>
      <c r="DM12">
        <v>0</v>
      </c>
      <c r="DN12">
        <v>6.8965517241379296E-2</v>
      </c>
      <c r="DO12">
        <v>0.04</v>
      </c>
      <c r="DP12">
        <v>0.25</v>
      </c>
      <c r="DQ12">
        <v>0.246153846153846</v>
      </c>
      <c r="DR12">
        <v>0.25</v>
      </c>
      <c r="DS12">
        <v>0.24242424242424199</v>
      </c>
      <c r="DT12">
        <v>0</v>
      </c>
      <c r="DU12">
        <v>0</v>
      </c>
      <c r="DV12">
        <v>0</v>
      </c>
    </row>
    <row r="13" spans="1:126" x14ac:dyDescent="0.3">
      <c r="A13">
        <v>5.7559681697612698E-2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0.16666666666666599</v>
      </c>
      <c r="K13">
        <v>0.115384615384615</v>
      </c>
      <c r="L13">
        <v>0.3</v>
      </c>
      <c r="M13">
        <v>0.256410256410256</v>
      </c>
      <c r="N13">
        <v>0.17241379310344801</v>
      </c>
      <c r="O13">
        <v>0.5</v>
      </c>
      <c r="P13">
        <v>0</v>
      </c>
      <c r="Q13">
        <v>0</v>
      </c>
      <c r="R13">
        <v>0</v>
      </c>
      <c r="S13">
        <v>5.9929448164742202E-2</v>
      </c>
      <c r="T13">
        <v>0.69333333333333302</v>
      </c>
      <c r="U13">
        <v>0</v>
      </c>
      <c r="V13">
        <v>0.1</v>
      </c>
      <c r="W13">
        <v>5.4054054054054002E-2</v>
      </c>
      <c r="X13">
        <v>0.66666666666666596</v>
      </c>
      <c r="Y13">
        <v>0.16666666666666599</v>
      </c>
      <c r="Z13">
        <v>9.0909090909090898E-2</v>
      </c>
      <c r="AA13">
        <v>1</v>
      </c>
      <c r="AB13">
        <v>0.20512820512820501</v>
      </c>
      <c r="AC13">
        <v>0.11764705882352899</v>
      </c>
      <c r="AD13">
        <v>0.8</v>
      </c>
      <c r="AE13">
        <v>7.1428571428571397E-2</v>
      </c>
      <c r="AF13">
        <v>3.7037037037037E-2</v>
      </c>
      <c r="AG13">
        <v>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0.24464314581961599</v>
      </c>
      <c r="BV13">
        <v>0.96323529411764697</v>
      </c>
      <c r="BW13">
        <v>0.33416044456367</v>
      </c>
      <c r="BX13">
        <v>0.31111111111111101</v>
      </c>
      <c r="BY13">
        <v>0.18918918918918901</v>
      </c>
      <c r="BZ13">
        <v>0.875</v>
      </c>
      <c r="CA13">
        <v>0.82051282051282004</v>
      </c>
      <c r="CB13">
        <v>0.72727272727272696</v>
      </c>
      <c r="CC13">
        <v>0.94117647058823495</v>
      </c>
      <c r="CD13">
        <v>0.162162162162162</v>
      </c>
      <c r="CE13">
        <v>8.8235294117646995E-2</v>
      </c>
      <c r="CF13">
        <v>1</v>
      </c>
      <c r="CG13">
        <v>0.3125</v>
      </c>
      <c r="CH13">
        <v>0.18518518518518501</v>
      </c>
      <c r="CI13">
        <v>1</v>
      </c>
      <c r="CJ13">
        <v>6.4516129032257993E-2</v>
      </c>
      <c r="CK13">
        <v>3.3333333333333298E-2</v>
      </c>
      <c r="CL13">
        <v>1</v>
      </c>
      <c r="CM13">
        <v>0.103026455</v>
      </c>
      <c r="CN13">
        <v>0</v>
      </c>
      <c r="CO13">
        <v>0</v>
      </c>
      <c r="CP13">
        <v>0.22641509400000001</v>
      </c>
      <c r="CQ13">
        <v>0.24</v>
      </c>
      <c r="CR13">
        <v>0.21428571399999999</v>
      </c>
      <c r="CS13">
        <v>7.4074074000000004E-2</v>
      </c>
      <c r="CT13">
        <v>7.1428570999999996E-2</v>
      </c>
      <c r="CU13">
        <v>7.6923077000000006E-2</v>
      </c>
      <c r="CV13">
        <v>5.1282051000000002E-2</v>
      </c>
      <c r="CW13">
        <v>3.7037037000000002E-2</v>
      </c>
      <c r="CX13">
        <v>8.3333332999999996E-2</v>
      </c>
      <c r="CY13">
        <v>0.188679245</v>
      </c>
      <c r="CZ13">
        <v>0.16666666699999999</v>
      </c>
      <c r="DA13">
        <v>0.21739130400000001</v>
      </c>
      <c r="DB13">
        <v>0</v>
      </c>
      <c r="DC13">
        <v>0</v>
      </c>
      <c r="DD13">
        <v>0</v>
      </c>
      <c r="DE13">
        <v>0.14761904761904701</v>
      </c>
      <c r="DF13">
        <v>0.24010989010989001</v>
      </c>
      <c r="DG13">
        <v>0.17762687471595201</v>
      </c>
      <c r="DH13">
        <v>0.20833333333333301</v>
      </c>
      <c r="DI13">
        <v>0.17857142857142799</v>
      </c>
      <c r="DJ13">
        <v>0.25</v>
      </c>
      <c r="DK13">
        <v>0.26086956521739102</v>
      </c>
      <c r="DL13">
        <v>0.214285714285714</v>
      </c>
      <c r="DM13">
        <v>0.33333333333333298</v>
      </c>
      <c r="DN13">
        <v>5.7142857142857099E-2</v>
      </c>
      <c r="DO13">
        <v>3.5714285714285698E-2</v>
      </c>
      <c r="DP13">
        <v>0.14285714285714199</v>
      </c>
      <c r="DQ13">
        <v>0.16666666666666599</v>
      </c>
      <c r="DR13">
        <v>0.16666666666666599</v>
      </c>
      <c r="DS13">
        <v>0.16666666666666599</v>
      </c>
      <c r="DT13">
        <v>0.19512195121951201</v>
      </c>
      <c r="DU13">
        <v>0.14285714285714199</v>
      </c>
      <c r="DV13">
        <v>0.30769230769230699</v>
      </c>
    </row>
    <row r="14" spans="1:126" x14ac:dyDescent="0.3">
      <c r="A14">
        <v>3.125E-2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0.20833333333333301</v>
      </c>
      <c r="N14">
        <v>0.15625</v>
      </c>
      <c r="O14">
        <v>0.3125</v>
      </c>
      <c r="P14">
        <v>0</v>
      </c>
      <c r="Q14">
        <v>0</v>
      </c>
      <c r="R14">
        <v>0</v>
      </c>
      <c r="S14">
        <v>3.9805959805959801E-2</v>
      </c>
      <c r="T14">
        <v>0</v>
      </c>
      <c r="U14">
        <v>0</v>
      </c>
      <c r="V14">
        <v>0.125</v>
      </c>
      <c r="W14">
        <v>6.6666666666666596E-2</v>
      </c>
      <c r="X14">
        <v>1</v>
      </c>
      <c r="Y14">
        <v>0</v>
      </c>
      <c r="Z14">
        <v>0</v>
      </c>
      <c r="AA14">
        <v>0</v>
      </c>
      <c r="AB14">
        <v>0.15</v>
      </c>
      <c r="AC14">
        <v>8.1081081081081002E-2</v>
      </c>
      <c r="AD14">
        <v>1</v>
      </c>
      <c r="AE14">
        <v>9.7560975609756004E-2</v>
      </c>
      <c r="AF14">
        <v>5.1282051282051197E-2</v>
      </c>
      <c r="AG14">
        <v>1</v>
      </c>
      <c r="AH14">
        <v>0</v>
      </c>
      <c r="AI14">
        <v>0</v>
      </c>
      <c r="AJ14">
        <v>0</v>
      </c>
      <c r="AK14">
        <v>2.3529412E-2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0.16666666699999999</v>
      </c>
      <c r="AX14">
        <v>0.117647059</v>
      </c>
      <c r="AY14">
        <v>0.28571428599999998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0.19625779625779599</v>
      </c>
      <c r="BV14">
        <v>0</v>
      </c>
      <c r="BW14">
        <v>0</v>
      </c>
      <c r="BX14">
        <v>0.476190476190476</v>
      </c>
      <c r="BY14">
        <v>0.33333333333333298</v>
      </c>
      <c r="BZ14">
        <v>0.83333333333333304</v>
      </c>
      <c r="CA14">
        <v>0.48275862068965503</v>
      </c>
      <c r="CB14">
        <v>0.33333333333333298</v>
      </c>
      <c r="CC14">
        <v>0.875</v>
      </c>
      <c r="CD14">
        <v>0.232558139534883</v>
      </c>
      <c r="CE14">
        <v>0.135135135135135</v>
      </c>
      <c r="CF14">
        <v>0.83333333333333304</v>
      </c>
      <c r="CG14">
        <v>0.30434782608695599</v>
      </c>
      <c r="CH14">
        <v>0.17948717948717899</v>
      </c>
      <c r="CI14">
        <v>1</v>
      </c>
      <c r="CJ14">
        <v>0</v>
      </c>
      <c r="CK14">
        <v>0</v>
      </c>
      <c r="CL14">
        <v>0</v>
      </c>
      <c r="CM14">
        <v>9.8734279999999994E-2</v>
      </c>
      <c r="CN14">
        <v>0</v>
      </c>
      <c r="CO14">
        <v>0</v>
      </c>
      <c r="CP14">
        <v>0.177777778</v>
      </c>
      <c r="CQ14">
        <v>0.16</v>
      </c>
      <c r="CR14">
        <v>0.2</v>
      </c>
      <c r="CS14">
        <v>0</v>
      </c>
      <c r="CT14">
        <v>0</v>
      </c>
      <c r="CU14">
        <v>0</v>
      </c>
      <c r="CV14">
        <v>8.6956521999999994E-2</v>
      </c>
      <c r="CW14">
        <v>6.8965517000000004E-2</v>
      </c>
      <c r="CX14">
        <v>0.117647059</v>
      </c>
      <c r="CY14">
        <v>0.295081967</v>
      </c>
      <c r="CZ14">
        <v>0.264705882</v>
      </c>
      <c r="DA14">
        <v>0.33333333300000001</v>
      </c>
      <c r="DB14">
        <v>0</v>
      </c>
      <c r="DC14">
        <v>0</v>
      </c>
      <c r="DD14">
        <v>0</v>
      </c>
      <c r="DE14">
        <v>0.14801346801346801</v>
      </c>
      <c r="DF14">
        <v>0.21605394605394601</v>
      </c>
      <c r="DG14">
        <v>0.169055809055809</v>
      </c>
      <c r="DH14">
        <v>0.25454545454545402</v>
      </c>
      <c r="DI14">
        <v>0.21212121212121199</v>
      </c>
      <c r="DJ14">
        <v>0.31818181818181801</v>
      </c>
      <c r="DK14">
        <v>9.5238095238095205E-2</v>
      </c>
      <c r="DL14">
        <v>9.0909090909090898E-2</v>
      </c>
      <c r="DM14">
        <v>0.1</v>
      </c>
      <c r="DN14">
        <v>5.8823529411764698E-2</v>
      </c>
      <c r="DO14">
        <v>3.7037037037037E-2</v>
      </c>
      <c r="DP14">
        <v>0.14285714285714199</v>
      </c>
      <c r="DQ14">
        <v>0.27450980392156799</v>
      </c>
      <c r="DR14">
        <v>0.28000000000000003</v>
      </c>
      <c r="DS14">
        <v>0.269230769230769</v>
      </c>
      <c r="DT14">
        <v>0.162162162162162</v>
      </c>
      <c r="DU14">
        <v>0.12</v>
      </c>
      <c r="DV14">
        <v>0.25</v>
      </c>
    </row>
    <row r="15" spans="1:126" x14ac:dyDescent="0.3">
      <c r="A15">
        <v>3.4285714285714197E-2</v>
      </c>
      <c r="B15">
        <v>0</v>
      </c>
      <c r="C15">
        <v>0</v>
      </c>
      <c r="D15">
        <v>0</v>
      </c>
      <c r="E15">
        <v>0</v>
      </c>
      <c r="F15">
        <v>0</v>
      </c>
      <c r="G15">
        <v>0.105263157894736</v>
      </c>
      <c r="H15">
        <v>7.1428571428571397E-2</v>
      </c>
      <c r="I15">
        <v>0.2</v>
      </c>
      <c r="J15">
        <v>0</v>
      </c>
      <c r="K15">
        <v>0</v>
      </c>
      <c r="L15">
        <v>0</v>
      </c>
      <c r="M15">
        <v>0.146341463414634</v>
      </c>
      <c r="N15">
        <v>0.1</v>
      </c>
      <c r="O15">
        <v>0.27272727272727199</v>
      </c>
      <c r="P15">
        <v>0</v>
      </c>
      <c r="Q15">
        <v>0</v>
      </c>
      <c r="R15">
        <v>0</v>
      </c>
      <c r="S15">
        <v>7.8323534085491794E-2</v>
      </c>
      <c r="T15">
        <v>0.8</v>
      </c>
      <c r="U15">
        <v>0</v>
      </c>
      <c r="V15">
        <v>0.24242424242424199</v>
      </c>
      <c r="W15">
        <v>0.13793103448275801</v>
      </c>
      <c r="X15">
        <v>1</v>
      </c>
      <c r="Y15">
        <v>0.26086956521739102</v>
      </c>
      <c r="Z15">
        <v>0.15</v>
      </c>
      <c r="AA15">
        <v>1</v>
      </c>
      <c r="AB15">
        <v>0.133333333333333</v>
      </c>
      <c r="AC15">
        <v>7.1428571428571397E-2</v>
      </c>
      <c r="AD15">
        <v>1</v>
      </c>
      <c r="AE15">
        <v>6.25E-2</v>
      </c>
      <c r="AF15">
        <v>3.2258064516128997E-2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0.15293129932729399</v>
      </c>
      <c r="BV15">
        <v>0.92666666666666597</v>
      </c>
      <c r="BW15">
        <v>0.253020932413276</v>
      </c>
      <c r="BX15">
        <v>0.29411764705882298</v>
      </c>
      <c r="BY15">
        <v>0.17241379310344801</v>
      </c>
      <c r="BZ15">
        <v>1</v>
      </c>
      <c r="CA15">
        <v>0.46153846153846101</v>
      </c>
      <c r="CB15">
        <v>0.3</v>
      </c>
      <c r="CC15">
        <v>1</v>
      </c>
      <c r="CD15">
        <v>0.170212765957446</v>
      </c>
      <c r="CE15">
        <v>9.5238095238095205E-2</v>
      </c>
      <c r="CF15">
        <v>0.8</v>
      </c>
      <c r="CG15">
        <v>0.27027027027027001</v>
      </c>
      <c r="CH15">
        <v>0.16129032258064499</v>
      </c>
      <c r="CI15">
        <v>0.83333333333333304</v>
      </c>
      <c r="CJ15">
        <v>6.8965517241379296E-2</v>
      </c>
      <c r="CK15">
        <v>3.5714285714285698E-2</v>
      </c>
      <c r="CL15">
        <v>1</v>
      </c>
      <c r="CM15">
        <v>0.414987722</v>
      </c>
      <c r="CN15">
        <v>0.92070707100000004</v>
      </c>
      <c r="CO15">
        <v>0.495260747</v>
      </c>
      <c r="CP15">
        <v>0.79069767400000002</v>
      </c>
      <c r="CQ15">
        <v>0.68</v>
      </c>
      <c r="CR15">
        <v>0.94444444400000005</v>
      </c>
      <c r="CS15">
        <v>0.125</v>
      </c>
      <c r="CT15">
        <v>6.6666666999999999E-2</v>
      </c>
      <c r="CU15">
        <v>1</v>
      </c>
      <c r="CV15">
        <v>0.409090909</v>
      </c>
      <c r="CW15">
        <v>0.28125</v>
      </c>
      <c r="CX15">
        <v>0.75</v>
      </c>
      <c r="CY15">
        <v>0.909090909</v>
      </c>
      <c r="CZ15">
        <v>0.909090909</v>
      </c>
      <c r="DA15">
        <v>0.909090909</v>
      </c>
      <c r="DB15">
        <v>0.24242424200000001</v>
      </c>
      <c r="DC15">
        <v>0.13793103400000001</v>
      </c>
      <c r="DD15">
        <v>1</v>
      </c>
      <c r="DE15">
        <v>0.102368815592203</v>
      </c>
      <c r="DF15">
        <v>0.12887774993038101</v>
      </c>
      <c r="DG15">
        <v>0</v>
      </c>
      <c r="DH15">
        <v>0.20512820512820501</v>
      </c>
      <c r="DI15">
        <v>0.2</v>
      </c>
      <c r="DJ15">
        <v>0.21052631578947301</v>
      </c>
      <c r="DK15">
        <v>0</v>
      </c>
      <c r="DL15">
        <v>0</v>
      </c>
      <c r="DM15">
        <v>0</v>
      </c>
      <c r="DN15">
        <v>0.21621621621621601</v>
      </c>
      <c r="DO15">
        <v>0.17391304347826</v>
      </c>
      <c r="DP15">
        <v>0.28571428571428498</v>
      </c>
      <c r="DQ15">
        <v>0.14285714285714199</v>
      </c>
      <c r="DR15">
        <v>0.13793103448275801</v>
      </c>
      <c r="DS15">
        <v>0.148148148148148</v>
      </c>
      <c r="DT15">
        <v>0</v>
      </c>
      <c r="DU15">
        <v>0</v>
      </c>
      <c r="DV15">
        <v>0</v>
      </c>
    </row>
    <row r="16" spans="1:126" x14ac:dyDescent="0.3">
      <c r="A16">
        <v>5.0892857142857101E-2</v>
      </c>
      <c r="B16">
        <v>0</v>
      </c>
      <c r="C16">
        <v>0</v>
      </c>
      <c r="D16">
        <v>6.0606060606060601E-2</v>
      </c>
      <c r="E16">
        <v>3.5714285714285698E-2</v>
      </c>
      <c r="F16">
        <v>0.2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0.27450980392156799</v>
      </c>
      <c r="N16">
        <v>0.21875</v>
      </c>
      <c r="O16">
        <v>0.36842105263157798</v>
      </c>
      <c r="P16">
        <v>0</v>
      </c>
      <c r="Q16">
        <v>0</v>
      </c>
      <c r="R16">
        <v>0</v>
      </c>
      <c r="S16">
        <v>7.2854838709677405E-2</v>
      </c>
      <c r="T16">
        <v>0</v>
      </c>
      <c r="U16">
        <v>0</v>
      </c>
      <c r="V16">
        <v>0.17647058823529399</v>
      </c>
      <c r="W16">
        <v>9.6774193548387094E-2</v>
      </c>
      <c r="X16">
        <v>1</v>
      </c>
      <c r="Y16">
        <v>0.14285714285714199</v>
      </c>
      <c r="Z16">
        <v>0.08</v>
      </c>
      <c r="AA16">
        <v>0.66666666666666596</v>
      </c>
      <c r="AB16">
        <v>0.292682926829268</v>
      </c>
      <c r="AC16">
        <v>0.1875</v>
      </c>
      <c r="AD16">
        <v>0.66666666666666596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4.1176470999999999E-2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0.325581395</v>
      </c>
      <c r="AX16">
        <v>0.20588235299999999</v>
      </c>
      <c r="AY16">
        <v>0.77777777800000003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0.24035120672801399</v>
      </c>
      <c r="BV16">
        <v>0.97333333333333305</v>
      </c>
      <c r="BW16">
        <v>0.35581521677496902</v>
      </c>
      <c r="BX16">
        <v>0.36842105263157798</v>
      </c>
      <c r="BY16">
        <v>0.225806451612903</v>
      </c>
      <c r="BZ16">
        <v>1</v>
      </c>
      <c r="CA16">
        <v>0.65</v>
      </c>
      <c r="CB16">
        <v>0.52</v>
      </c>
      <c r="CC16">
        <v>0.86666666666666603</v>
      </c>
      <c r="CD16">
        <v>0.35897435897435898</v>
      </c>
      <c r="CE16">
        <v>0.21875</v>
      </c>
      <c r="CF16">
        <v>1</v>
      </c>
      <c r="CG16">
        <v>0.34285714285714203</v>
      </c>
      <c r="CH16">
        <v>0.20689655172413701</v>
      </c>
      <c r="CI16">
        <v>1</v>
      </c>
      <c r="CJ16">
        <v>5.8823529411764698E-2</v>
      </c>
      <c r="CK16">
        <v>3.03030303030303E-2</v>
      </c>
      <c r="CL16">
        <v>1</v>
      </c>
      <c r="CM16">
        <v>0.104998173</v>
      </c>
      <c r="CN16">
        <v>0.16352941200000001</v>
      </c>
      <c r="CO16">
        <v>0</v>
      </c>
      <c r="CP16">
        <v>0.105263158</v>
      </c>
      <c r="CQ16">
        <v>9.5238094999999995E-2</v>
      </c>
      <c r="CR16">
        <v>0.117647059</v>
      </c>
      <c r="CS16">
        <v>0</v>
      </c>
      <c r="CT16">
        <v>0</v>
      </c>
      <c r="CU16">
        <v>0</v>
      </c>
      <c r="CV16">
        <v>4.5454544999999999E-2</v>
      </c>
      <c r="CW16">
        <v>3.3333333E-2</v>
      </c>
      <c r="CX16">
        <v>7.1428570999999996E-2</v>
      </c>
      <c r="CY16">
        <v>0.38709677399999998</v>
      </c>
      <c r="CZ16">
        <v>0.35294117600000002</v>
      </c>
      <c r="DA16">
        <v>0.428571429</v>
      </c>
      <c r="DB16">
        <v>7.1428570999999996E-2</v>
      </c>
      <c r="DC16">
        <v>4.3478260999999997E-2</v>
      </c>
      <c r="DD16">
        <v>0.2</v>
      </c>
      <c r="DE16">
        <v>0.155383022774327</v>
      </c>
      <c r="DF16">
        <v>0</v>
      </c>
      <c r="DG16">
        <v>0</v>
      </c>
      <c r="DH16">
        <v>0.21276595744680801</v>
      </c>
      <c r="DI16">
        <v>0.17857142857142799</v>
      </c>
      <c r="DJ16">
        <v>0.26315789473684198</v>
      </c>
      <c r="DK16">
        <v>0.21621621621621601</v>
      </c>
      <c r="DL16">
        <v>0.16666666666666599</v>
      </c>
      <c r="DM16">
        <v>0.30769230769230699</v>
      </c>
      <c r="DN16">
        <v>0.238095238095238</v>
      </c>
      <c r="DO16">
        <v>0.217391304347826</v>
      </c>
      <c r="DP16">
        <v>0.26315789473684198</v>
      </c>
      <c r="DQ16">
        <v>0.22641509433962201</v>
      </c>
      <c r="DR16">
        <v>0.214285714285714</v>
      </c>
      <c r="DS16">
        <v>0.24</v>
      </c>
      <c r="DT16">
        <v>0</v>
      </c>
      <c r="DU16">
        <v>0</v>
      </c>
      <c r="DV16">
        <v>0</v>
      </c>
    </row>
    <row r="17" spans="1:126" x14ac:dyDescent="0.3">
      <c r="A17">
        <v>3.2000000000000001E-2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0.18181818181818099</v>
      </c>
      <c r="N17">
        <v>0.16</v>
      </c>
      <c r="O17">
        <v>0.21052631578947301</v>
      </c>
      <c r="P17">
        <v>0</v>
      </c>
      <c r="Q17">
        <v>0</v>
      </c>
      <c r="R17">
        <v>0</v>
      </c>
      <c r="S17">
        <v>3.0100014927601101E-2</v>
      </c>
      <c r="T17">
        <v>0</v>
      </c>
      <c r="U17">
        <v>0</v>
      </c>
      <c r="V17">
        <v>5.8823529411764698E-2</v>
      </c>
      <c r="W17">
        <v>3.03030303030303E-2</v>
      </c>
      <c r="X17">
        <v>1</v>
      </c>
      <c r="Y17">
        <v>6.6666666666666596E-2</v>
      </c>
      <c r="Z17">
        <v>3.4482758620689599E-2</v>
      </c>
      <c r="AA17">
        <v>1</v>
      </c>
      <c r="AB17">
        <v>0.157894736842105</v>
      </c>
      <c r="AC17">
        <v>8.5714285714285701E-2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0.19706754498745599</v>
      </c>
      <c r="BV17">
        <v>0.81904761904761902</v>
      </c>
      <c r="BW17">
        <v>0.30292213539214702</v>
      </c>
      <c r="BX17">
        <v>0.256410256410256</v>
      </c>
      <c r="BY17">
        <v>0.15151515151515099</v>
      </c>
      <c r="BZ17">
        <v>0.83333333333333304</v>
      </c>
      <c r="CA17">
        <v>0.60465116279069697</v>
      </c>
      <c r="CB17">
        <v>0.44827586206896503</v>
      </c>
      <c r="CC17">
        <v>0.92857142857142805</v>
      </c>
      <c r="CD17">
        <v>0.20512820512820501</v>
      </c>
      <c r="CE17">
        <v>0.114285714285714</v>
      </c>
      <c r="CF17">
        <v>1</v>
      </c>
      <c r="CG17">
        <v>0.36842105263157798</v>
      </c>
      <c r="CH17">
        <v>0.225806451612903</v>
      </c>
      <c r="CI17">
        <v>1</v>
      </c>
      <c r="CJ17">
        <v>0.08</v>
      </c>
      <c r="CK17">
        <v>4.54545454545454E-2</v>
      </c>
      <c r="CL17">
        <v>0.33333333333333298</v>
      </c>
      <c r="CM17">
        <v>0.14178981900000001</v>
      </c>
      <c r="CN17">
        <v>0.21384615400000001</v>
      </c>
      <c r="CO17">
        <v>0</v>
      </c>
      <c r="CP17">
        <v>0.25454545499999998</v>
      </c>
      <c r="CQ17">
        <v>0.24137931000000001</v>
      </c>
      <c r="CR17">
        <v>0.26923076899999998</v>
      </c>
      <c r="CS17">
        <v>0</v>
      </c>
      <c r="CT17">
        <v>0</v>
      </c>
      <c r="CU17">
        <v>0</v>
      </c>
      <c r="CV17">
        <v>0.146341463</v>
      </c>
      <c r="CW17">
        <v>0.14285714299999999</v>
      </c>
      <c r="CX17">
        <v>0.15</v>
      </c>
      <c r="CY17">
        <v>0.24561403500000001</v>
      </c>
      <c r="CZ17">
        <v>0.24137931000000001</v>
      </c>
      <c r="DA17">
        <v>0.25</v>
      </c>
      <c r="DB17">
        <v>0.13793103400000001</v>
      </c>
      <c r="DC17">
        <v>8.3333332999999996E-2</v>
      </c>
      <c r="DD17">
        <v>0.4</v>
      </c>
      <c r="DE17">
        <v>7.0264550264550196E-2</v>
      </c>
      <c r="DF17">
        <v>0.112935064935064</v>
      </c>
      <c r="DG17">
        <v>0</v>
      </c>
      <c r="DH17">
        <v>0.16</v>
      </c>
      <c r="DI17">
        <v>0.14285714285714199</v>
      </c>
      <c r="DJ17">
        <v>0.18181818181818099</v>
      </c>
      <c r="DK17">
        <v>0</v>
      </c>
      <c r="DL17">
        <v>0</v>
      </c>
      <c r="DM17">
        <v>0</v>
      </c>
      <c r="DN17">
        <v>5.8823529411764698E-2</v>
      </c>
      <c r="DO17">
        <v>3.7037037037037E-2</v>
      </c>
      <c r="DP17">
        <v>0.14285714285714199</v>
      </c>
      <c r="DQ17">
        <v>0.19999999999999901</v>
      </c>
      <c r="DR17">
        <v>0.17142857142857101</v>
      </c>
      <c r="DS17">
        <v>0.24</v>
      </c>
      <c r="DT17">
        <v>0</v>
      </c>
      <c r="DU17">
        <v>0</v>
      </c>
      <c r="DV17">
        <v>0</v>
      </c>
    </row>
    <row r="18" spans="1:126" x14ac:dyDescent="0.3">
      <c r="A18">
        <v>5.8823529411764696E-3</v>
      </c>
      <c r="B18">
        <v>0</v>
      </c>
      <c r="C18">
        <v>0</v>
      </c>
      <c r="D18">
        <v>4.8780487804878002E-2</v>
      </c>
      <c r="E18">
        <v>2.94117647058823E-2</v>
      </c>
      <c r="F18">
        <v>0.14285714285714199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4.7029306346194302E-2</v>
      </c>
      <c r="T18">
        <v>0</v>
      </c>
      <c r="U18">
        <v>0</v>
      </c>
      <c r="V18">
        <v>8.5106382978723402E-2</v>
      </c>
      <c r="W18">
        <v>4.4444444444444398E-2</v>
      </c>
      <c r="X18">
        <v>1</v>
      </c>
      <c r="Y18">
        <v>0</v>
      </c>
      <c r="Z18">
        <v>0</v>
      </c>
      <c r="AA18">
        <v>0</v>
      </c>
      <c r="AB18">
        <v>0.27027027027027001</v>
      </c>
      <c r="AC18">
        <v>0.16129032258064499</v>
      </c>
      <c r="AD18">
        <v>0.83333333333333304</v>
      </c>
      <c r="AE18">
        <v>5.7142857142857099E-2</v>
      </c>
      <c r="AF18">
        <v>2.94117647058823E-2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0.216205300259421</v>
      </c>
      <c r="BV18">
        <v>0</v>
      </c>
      <c r="BW18">
        <v>0</v>
      </c>
      <c r="BX18">
        <v>0.44067796610169402</v>
      </c>
      <c r="BY18">
        <v>0.28888888888888797</v>
      </c>
      <c r="BZ18">
        <v>0.92857142857142805</v>
      </c>
      <c r="CA18">
        <v>0.66666666666666596</v>
      </c>
      <c r="CB18">
        <v>0.52173913043478204</v>
      </c>
      <c r="CC18">
        <v>0.92307692307692302</v>
      </c>
      <c r="CD18">
        <v>0.11764705882352899</v>
      </c>
      <c r="CE18">
        <v>6.4516129032257993E-2</v>
      </c>
      <c r="CF18">
        <v>0.66666666666666596</v>
      </c>
      <c r="CG18">
        <v>0.33333333333333298</v>
      </c>
      <c r="CH18">
        <v>0.20588235294117599</v>
      </c>
      <c r="CI18">
        <v>0.875</v>
      </c>
      <c r="CJ18">
        <v>0</v>
      </c>
      <c r="CK18">
        <v>0</v>
      </c>
      <c r="CL18">
        <v>0</v>
      </c>
      <c r="CM18">
        <v>0.120770934</v>
      </c>
      <c r="CN18">
        <v>0.22862876300000001</v>
      </c>
      <c r="CO18">
        <v>0</v>
      </c>
      <c r="CP18">
        <v>0.24137931000000001</v>
      </c>
      <c r="CQ18">
        <v>0.21875</v>
      </c>
      <c r="CR18">
        <v>0.26923076899999998</v>
      </c>
      <c r="CS18">
        <v>0.23076923099999999</v>
      </c>
      <c r="CT18">
        <v>0.15</v>
      </c>
      <c r="CU18">
        <v>0.5</v>
      </c>
      <c r="CV18">
        <v>0.12121212100000001</v>
      </c>
      <c r="CW18">
        <v>8.6956521999999994E-2</v>
      </c>
      <c r="CX18">
        <v>0.2</v>
      </c>
      <c r="CY18">
        <v>0.16</v>
      </c>
      <c r="CZ18">
        <v>0.14814814800000001</v>
      </c>
      <c r="DA18">
        <v>0.17391304299999999</v>
      </c>
      <c r="DB18">
        <v>0</v>
      </c>
      <c r="DC18">
        <v>0</v>
      </c>
      <c r="DD18">
        <v>0</v>
      </c>
      <c r="DE18">
        <v>0.12680400059710401</v>
      </c>
      <c r="DF18">
        <v>0</v>
      </c>
      <c r="DG18">
        <v>0</v>
      </c>
      <c r="DH18">
        <v>0.25925925925925902</v>
      </c>
      <c r="DI18">
        <v>0.24137931034482701</v>
      </c>
      <c r="DJ18">
        <v>0.28000000000000003</v>
      </c>
      <c r="DK18">
        <v>8.6956521739130405E-2</v>
      </c>
      <c r="DL18">
        <v>7.1428571428571397E-2</v>
      </c>
      <c r="DM18">
        <v>0.11111111111111099</v>
      </c>
      <c r="DN18">
        <v>0.23076923076923</v>
      </c>
      <c r="DO18">
        <v>0.2</v>
      </c>
      <c r="DP18">
        <v>0.27272727272727199</v>
      </c>
      <c r="DQ18">
        <v>0.15094339622641501</v>
      </c>
      <c r="DR18">
        <v>0.12121212121212099</v>
      </c>
      <c r="DS18">
        <v>0.2</v>
      </c>
      <c r="DT18">
        <v>0</v>
      </c>
      <c r="DU18">
        <v>0</v>
      </c>
      <c r="DV18">
        <v>0</v>
      </c>
    </row>
    <row r="19" spans="1:126" x14ac:dyDescent="0.3">
      <c r="A19">
        <v>2.0952380952380899E-2</v>
      </c>
      <c r="B19">
        <v>0</v>
      </c>
      <c r="C19">
        <v>0</v>
      </c>
      <c r="D19">
        <v>8.3333333333333301E-2</v>
      </c>
      <c r="E19">
        <v>7.1428571428571397E-2</v>
      </c>
      <c r="F19">
        <v>0.1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6.4516129032257993E-2</v>
      </c>
      <c r="N19">
        <v>3.3333333333333298E-2</v>
      </c>
      <c r="O19">
        <v>1</v>
      </c>
      <c r="P19">
        <v>0</v>
      </c>
      <c r="Q19">
        <v>0</v>
      </c>
      <c r="R19">
        <v>0</v>
      </c>
      <c r="S19">
        <v>2.9869813756223398E-2</v>
      </c>
      <c r="T19">
        <v>0</v>
      </c>
      <c r="U19">
        <v>0</v>
      </c>
      <c r="V19">
        <v>5.7142857142857099E-2</v>
      </c>
      <c r="W19">
        <v>2.94117647058823E-2</v>
      </c>
      <c r="X19">
        <v>1</v>
      </c>
      <c r="Y19">
        <v>7.69230769230769E-2</v>
      </c>
      <c r="Z19">
        <v>0.04</v>
      </c>
      <c r="AA19">
        <v>1</v>
      </c>
      <c r="AB19">
        <v>8.6956521739130405E-2</v>
      </c>
      <c r="AC19">
        <v>4.54545454545454E-2</v>
      </c>
      <c r="AD19">
        <v>1</v>
      </c>
      <c r="AE19">
        <v>6.6666666666666596E-2</v>
      </c>
      <c r="AF19">
        <v>3.4482758620689599E-2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0.212152519105865</v>
      </c>
      <c r="BV19">
        <v>0.93333333333333302</v>
      </c>
      <c r="BW19">
        <v>0.31634353741496601</v>
      </c>
      <c r="BX19">
        <v>0.38095238095237999</v>
      </c>
      <c r="BY19">
        <v>0.23529411764705799</v>
      </c>
      <c r="BZ19">
        <v>1</v>
      </c>
      <c r="CA19">
        <v>0.65</v>
      </c>
      <c r="CB19">
        <v>0.52</v>
      </c>
      <c r="CC19">
        <v>0.86666666666666603</v>
      </c>
      <c r="CD19">
        <v>0.16326530612244899</v>
      </c>
      <c r="CE19">
        <v>9.0909090909090898E-2</v>
      </c>
      <c r="CF19">
        <v>0.8</v>
      </c>
      <c r="CG19">
        <v>0.1875</v>
      </c>
      <c r="CH19">
        <v>0.10344827586206801</v>
      </c>
      <c r="CI19">
        <v>1</v>
      </c>
      <c r="CJ19">
        <v>0.19999999999999901</v>
      </c>
      <c r="CK19">
        <v>0.11111111111111099</v>
      </c>
      <c r="CL19">
        <v>1</v>
      </c>
      <c r="CM19">
        <v>0.10123428900000001</v>
      </c>
      <c r="CN19">
        <v>0.16558404600000001</v>
      </c>
      <c r="CO19">
        <v>0.120719033</v>
      </c>
      <c r="CP19">
        <v>0.24</v>
      </c>
      <c r="CQ19">
        <v>0.17647058800000001</v>
      </c>
      <c r="CR19">
        <v>0.375</v>
      </c>
      <c r="CS19">
        <v>0.12903225800000001</v>
      </c>
      <c r="CT19">
        <v>0.111111111</v>
      </c>
      <c r="CU19">
        <v>0.15384615400000001</v>
      </c>
      <c r="CV19">
        <v>8.6956521999999994E-2</v>
      </c>
      <c r="CW19">
        <v>7.6923077000000006E-2</v>
      </c>
      <c r="CX19">
        <v>0.1</v>
      </c>
      <c r="CY19">
        <v>8.5106382999999994E-2</v>
      </c>
      <c r="CZ19">
        <v>0.1</v>
      </c>
      <c r="DA19">
        <v>7.4074074000000004E-2</v>
      </c>
      <c r="DB19">
        <v>6.25E-2</v>
      </c>
      <c r="DC19">
        <v>4.1666666999999998E-2</v>
      </c>
      <c r="DD19">
        <v>0.125</v>
      </c>
      <c r="DE19">
        <v>0.56762626262626203</v>
      </c>
      <c r="DF19">
        <v>0.96190476190476104</v>
      </c>
      <c r="DG19">
        <v>0.70702797570603604</v>
      </c>
      <c r="DH19">
        <v>0.72340425531914798</v>
      </c>
      <c r="DI19">
        <v>0.56666666666666599</v>
      </c>
      <c r="DJ19">
        <v>1</v>
      </c>
      <c r="DK19">
        <v>0.71428571428571397</v>
      </c>
      <c r="DL19">
        <v>0.55555555555555503</v>
      </c>
      <c r="DM19">
        <v>1</v>
      </c>
      <c r="DN19">
        <v>0.66666666666666596</v>
      </c>
      <c r="DO19">
        <v>0.5</v>
      </c>
      <c r="DP19">
        <v>1</v>
      </c>
      <c r="DQ19">
        <v>0.81967213114754101</v>
      </c>
      <c r="DR19">
        <v>0.75757575757575701</v>
      </c>
      <c r="DS19">
        <v>0.89285714285714202</v>
      </c>
      <c r="DT19">
        <v>0.61111111111111105</v>
      </c>
      <c r="DU19">
        <v>0.45833333333333298</v>
      </c>
      <c r="DV19">
        <v>0.91666666666666596</v>
      </c>
    </row>
    <row r="20" spans="1:126" x14ac:dyDescent="0.3">
      <c r="A20">
        <v>4.8242424242424198E-2</v>
      </c>
      <c r="B20">
        <v>0</v>
      </c>
      <c r="C20">
        <v>0</v>
      </c>
      <c r="D20">
        <v>0.19047619047618999</v>
      </c>
      <c r="E20">
        <v>0.12121212121212099</v>
      </c>
      <c r="F20">
        <v>0.44444444444444398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0.157894736842105</v>
      </c>
      <c r="N20">
        <v>0.12</v>
      </c>
      <c r="O20">
        <v>0.23076923076923</v>
      </c>
      <c r="P20">
        <v>0</v>
      </c>
      <c r="Q20">
        <v>0</v>
      </c>
      <c r="R20">
        <v>0</v>
      </c>
      <c r="S20">
        <v>9.4704110704110694E-2</v>
      </c>
      <c r="T20">
        <v>0</v>
      </c>
      <c r="U20">
        <v>0</v>
      </c>
      <c r="V20">
        <v>7.1428571428571397E-2</v>
      </c>
      <c r="W20">
        <v>3.7037037037037E-2</v>
      </c>
      <c r="X20">
        <v>1</v>
      </c>
      <c r="Y20">
        <v>0.214285714285714</v>
      </c>
      <c r="Z20">
        <v>0.12</v>
      </c>
      <c r="AA20">
        <v>1</v>
      </c>
      <c r="AB20">
        <v>0.36734693877551</v>
      </c>
      <c r="AC20">
        <v>0.23076923076923</v>
      </c>
      <c r="AD20">
        <v>0.9</v>
      </c>
      <c r="AE20">
        <v>0.157894736842105</v>
      </c>
      <c r="AF20">
        <v>8.5714285714285701E-2</v>
      </c>
      <c r="AG20">
        <v>1</v>
      </c>
      <c r="AH20">
        <v>0</v>
      </c>
      <c r="AI20">
        <v>0</v>
      </c>
      <c r="AJ20">
        <v>0</v>
      </c>
      <c r="AK20">
        <v>4.2424242000000001E-2</v>
      </c>
      <c r="AL20">
        <v>0</v>
      </c>
      <c r="AM20">
        <v>0</v>
      </c>
      <c r="AN20">
        <v>0.105263158</v>
      </c>
      <c r="AO20">
        <v>6.0606061000000003E-2</v>
      </c>
      <c r="AP20">
        <v>0.4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0.22727272700000001</v>
      </c>
      <c r="AX20">
        <v>0.15151515199999999</v>
      </c>
      <c r="AY20">
        <v>0.45454545499999999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0.23915018315018299</v>
      </c>
      <c r="BV20">
        <v>0.8</v>
      </c>
      <c r="BW20">
        <v>0</v>
      </c>
      <c r="BX20">
        <v>0.5</v>
      </c>
      <c r="BY20">
        <v>0.33333333333333298</v>
      </c>
      <c r="BZ20">
        <v>1</v>
      </c>
      <c r="CA20">
        <v>0.64864864864864802</v>
      </c>
      <c r="CB20">
        <v>0.48</v>
      </c>
      <c r="CC20">
        <v>1</v>
      </c>
      <c r="CD20">
        <v>0.266666666666666</v>
      </c>
      <c r="CE20">
        <v>0.15384615384615299</v>
      </c>
      <c r="CF20">
        <v>1</v>
      </c>
      <c r="CG20">
        <v>0.372093023255813</v>
      </c>
      <c r="CH20">
        <v>0.22857142857142801</v>
      </c>
      <c r="CI20">
        <v>1</v>
      </c>
      <c r="CJ20">
        <v>0</v>
      </c>
      <c r="CK20">
        <v>0</v>
      </c>
      <c r="CL20">
        <v>0</v>
      </c>
      <c r="CM20">
        <v>0.17007575799999999</v>
      </c>
      <c r="CN20">
        <v>0.21278592399999999</v>
      </c>
      <c r="CO20">
        <v>0</v>
      </c>
      <c r="CP20">
        <v>0.32727272699999999</v>
      </c>
      <c r="CQ20">
        <v>0.27272727299999999</v>
      </c>
      <c r="CR20">
        <v>0.409090909</v>
      </c>
      <c r="CS20">
        <v>7.6923077000000006E-2</v>
      </c>
      <c r="CT20">
        <v>6.25E-2</v>
      </c>
      <c r="CU20">
        <v>0.1</v>
      </c>
      <c r="CV20">
        <v>0.19047618999999999</v>
      </c>
      <c r="CW20">
        <v>0.18181818199999999</v>
      </c>
      <c r="CX20">
        <v>0.2</v>
      </c>
      <c r="CY20">
        <v>0.34375</v>
      </c>
      <c r="CZ20">
        <v>0.33333333300000001</v>
      </c>
      <c r="DA20">
        <v>0.35483871</v>
      </c>
      <c r="DB20">
        <v>0</v>
      </c>
      <c r="DC20">
        <v>0</v>
      </c>
      <c r="DD20">
        <v>0</v>
      </c>
      <c r="DE20">
        <v>0.54610021786492302</v>
      </c>
      <c r="DF20">
        <v>0.90375478927203001</v>
      </c>
      <c r="DG20">
        <v>0.63583676705889003</v>
      </c>
      <c r="DH20">
        <v>0.86666666666666603</v>
      </c>
      <c r="DI20">
        <v>0.76470588235294101</v>
      </c>
      <c r="DJ20">
        <v>1</v>
      </c>
      <c r="DK20">
        <v>0.64285714285714202</v>
      </c>
      <c r="DL20">
        <v>0.5</v>
      </c>
      <c r="DM20">
        <v>0.9</v>
      </c>
      <c r="DN20">
        <v>0.57777777777777695</v>
      </c>
      <c r="DO20">
        <v>0.48148148148148101</v>
      </c>
      <c r="DP20">
        <v>0.72222222222222199</v>
      </c>
      <c r="DQ20">
        <v>0.88135593220338904</v>
      </c>
      <c r="DR20">
        <v>0.86666666666666603</v>
      </c>
      <c r="DS20">
        <v>0.89655172413793105</v>
      </c>
      <c r="DT20">
        <v>0.21052631578947301</v>
      </c>
      <c r="DU20">
        <v>0.11764705882352899</v>
      </c>
      <c r="DV20">
        <v>1</v>
      </c>
    </row>
    <row r="21" spans="1:126" x14ac:dyDescent="0.3">
      <c r="A21">
        <v>5.7142857142857099E-3</v>
      </c>
      <c r="B21">
        <v>0</v>
      </c>
      <c r="C21">
        <v>0</v>
      </c>
      <c r="D21">
        <v>4.6511627906976702E-2</v>
      </c>
      <c r="E21">
        <v>2.8571428571428501E-2</v>
      </c>
      <c r="F21">
        <v>0.125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4.1298930954103301E-2</v>
      </c>
      <c r="T21">
        <v>0</v>
      </c>
      <c r="U21">
        <v>0</v>
      </c>
      <c r="V21">
        <v>0.11111111111111099</v>
      </c>
      <c r="W21">
        <v>6.0606060606060601E-2</v>
      </c>
      <c r="X21">
        <v>0.66666666666666596</v>
      </c>
      <c r="Y21">
        <v>0</v>
      </c>
      <c r="Z21">
        <v>0</v>
      </c>
      <c r="AA21">
        <v>0</v>
      </c>
      <c r="AB21">
        <v>0.13636363636363599</v>
      </c>
      <c r="AC21">
        <v>7.69230769230769E-2</v>
      </c>
      <c r="AD21">
        <v>0.6</v>
      </c>
      <c r="AE21">
        <v>0.12903225806451599</v>
      </c>
      <c r="AF21">
        <v>6.8965517241379296E-2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0.208593255819642</v>
      </c>
      <c r="BV21">
        <v>0.844444444444444</v>
      </c>
      <c r="BW21">
        <v>0.31653820148749101</v>
      </c>
      <c r="BX21">
        <v>0.38095238095237999</v>
      </c>
      <c r="BY21">
        <v>0.24242424242424199</v>
      </c>
      <c r="BZ21">
        <v>0.88888888888888795</v>
      </c>
      <c r="CA21">
        <v>0.64705882352941102</v>
      </c>
      <c r="CB21">
        <v>0.47826086956521702</v>
      </c>
      <c r="CC21">
        <v>1</v>
      </c>
      <c r="CD21">
        <v>0.14285714285714199</v>
      </c>
      <c r="CE21">
        <v>7.69230769230769E-2</v>
      </c>
      <c r="CF21">
        <v>1</v>
      </c>
      <c r="CG21">
        <v>0.34285714285714203</v>
      </c>
      <c r="CH21">
        <v>0.20689655172413701</v>
      </c>
      <c r="CI21">
        <v>1</v>
      </c>
      <c r="CJ21">
        <v>6.8965517241379296E-2</v>
      </c>
      <c r="CK21">
        <v>3.8461538461538401E-2</v>
      </c>
      <c r="CL21">
        <v>0.33333333333333298</v>
      </c>
      <c r="CM21">
        <v>0.15718575000000001</v>
      </c>
      <c r="CN21">
        <v>0.225537562</v>
      </c>
      <c r="CO21">
        <v>0.18420468400000001</v>
      </c>
      <c r="CP21">
        <v>0.18181818199999999</v>
      </c>
      <c r="CQ21">
        <v>0.15384615400000001</v>
      </c>
      <c r="CR21">
        <v>0.222222222</v>
      </c>
      <c r="CS21">
        <v>0.14285714299999999</v>
      </c>
      <c r="CT21">
        <v>0.111111111</v>
      </c>
      <c r="CU21">
        <v>0.2</v>
      </c>
      <c r="CV21">
        <v>0.192307692</v>
      </c>
      <c r="CW21">
        <v>0.15625</v>
      </c>
      <c r="CX21">
        <v>0.25</v>
      </c>
      <c r="CY21">
        <v>0.18181818199999999</v>
      </c>
      <c r="CZ21">
        <v>0.17241379300000001</v>
      </c>
      <c r="DA21">
        <v>0.192307692</v>
      </c>
      <c r="DB21">
        <v>0.222222222</v>
      </c>
      <c r="DC21">
        <v>0.192307692</v>
      </c>
      <c r="DD21">
        <v>0.26315789499999998</v>
      </c>
      <c r="DE21">
        <v>0.58155969634230498</v>
      </c>
      <c r="DF21">
        <v>0.89175627240143296</v>
      </c>
      <c r="DG21">
        <v>0.66611437476291502</v>
      </c>
      <c r="DH21">
        <v>0.78048780487804803</v>
      </c>
      <c r="DI21">
        <v>0.69565217391304301</v>
      </c>
      <c r="DJ21">
        <v>0.88888888888888795</v>
      </c>
      <c r="DK21">
        <v>0.85</v>
      </c>
      <c r="DL21">
        <v>0.73913043478260798</v>
      </c>
      <c r="DM21">
        <v>1</v>
      </c>
      <c r="DN21">
        <v>0.61538461538461497</v>
      </c>
      <c r="DO21">
        <v>0.44444444444444398</v>
      </c>
      <c r="DP21">
        <v>1</v>
      </c>
      <c r="DQ21">
        <v>0.91803278688524503</v>
      </c>
      <c r="DR21">
        <v>0.93333333333333302</v>
      </c>
      <c r="DS21">
        <v>0.90322580645161199</v>
      </c>
      <c r="DT21">
        <v>0.16666666666666599</v>
      </c>
      <c r="DU21">
        <v>9.5238095238095205E-2</v>
      </c>
      <c r="DV21">
        <v>0.66666666666666596</v>
      </c>
    </row>
    <row r="22" spans="1:126" x14ac:dyDescent="0.3">
      <c r="A22">
        <v>2.0689655172413699E-2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0.12</v>
      </c>
      <c r="N22">
        <v>0.10344827586206801</v>
      </c>
      <c r="O22">
        <v>0.14285714285714199</v>
      </c>
      <c r="P22">
        <v>0</v>
      </c>
      <c r="Q22">
        <v>0</v>
      </c>
      <c r="R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0.12866359399999999</v>
      </c>
      <c r="CN22">
        <v>0.208571429</v>
      </c>
      <c r="CO22">
        <v>0.14962876</v>
      </c>
      <c r="CP22">
        <v>0.17021276599999999</v>
      </c>
      <c r="CQ22">
        <v>0.12903225800000001</v>
      </c>
      <c r="CR22">
        <v>0.25</v>
      </c>
      <c r="CS22">
        <v>0.13793103400000001</v>
      </c>
      <c r="CT22">
        <v>0.133333333</v>
      </c>
      <c r="CU22">
        <v>0.14285714299999999</v>
      </c>
      <c r="CV22">
        <v>0.2</v>
      </c>
      <c r="CW22">
        <v>0.2</v>
      </c>
      <c r="CX22">
        <v>0.2</v>
      </c>
      <c r="CY22">
        <v>0.16</v>
      </c>
      <c r="CZ22">
        <v>0.133333333</v>
      </c>
      <c r="DA22">
        <v>0.2</v>
      </c>
      <c r="DB22">
        <v>0.08</v>
      </c>
      <c r="DC22">
        <v>4.7619047999999997E-2</v>
      </c>
      <c r="DD22">
        <v>0.25</v>
      </c>
      <c r="DE22">
        <v>0.50096296296296206</v>
      </c>
      <c r="DF22">
        <v>0.93600000000000005</v>
      </c>
      <c r="DG22">
        <v>0.60629170113040998</v>
      </c>
      <c r="DH22">
        <v>0.84615384615384603</v>
      </c>
      <c r="DI22">
        <v>0.81481481481481399</v>
      </c>
      <c r="DJ22">
        <v>0.88</v>
      </c>
      <c r="DK22">
        <v>0.4</v>
      </c>
      <c r="DL22">
        <v>0.25</v>
      </c>
      <c r="DM22">
        <v>1</v>
      </c>
      <c r="DN22">
        <v>0.4</v>
      </c>
      <c r="DO22">
        <v>0.25</v>
      </c>
      <c r="DP22">
        <v>1</v>
      </c>
      <c r="DQ22">
        <v>0.77419354838709598</v>
      </c>
      <c r="DR22">
        <v>0.75</v>
      </c>
      <c r="DS22">
        <v>0.8</v>
      </c>
      <c r="DT22">
        <v>0.61111111111111105</v>
      </c>
      <c r="DU22">
        <v>0.44</v>
      </c>
      <c r="DV22">
        <v>1</v>
      </c>
    </row>
    <row r="23" spans="1:126" x14ac:dyDescent="0.3">
      <c r="A23">
        <v>3.5714285714285698E-2</v>
      </c>
      <c r="B23">
        <v>0</v>
      </c>
      <c r="C23">
        <v>0</v>
      </c>
      <c r="D23">
        <v>6.6666666666666596E-2</v>
      </c>
      <c r="E23">
        <v>3.5714285714285698E-2</v>
      </c>
      <c r="F23">
        <v>0.5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0.2</v>
      </c>
      <c r="N23">
        <v>0.14285714285714199</v>
      </c>
      <c r="O23">
        <v>0.33333333333333298</v>
      </c>
      <c r="P23">
        <v>0</v>
      </c>
      <c r="Q23">
        <v>0</v>
      </c>
      <c r="R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0.15366917299999999</v>
      </c>
      <c r="CN23">
        <v>0</v>
      </c>
      <c r="CO23">
        <v>0</v>
      </c>
      <c r="CP23">
        <v>0.222222222</v>
      </c>
      <c r="CQ23">
        <v>0.2</v>
      </c>
      <c r="CR23">
        <v>0.25</v>
      </c>
      <c r="CS23">
        <v>7.1428570999999996E-2</v>
      </c>
      <c r="CT23">
        <v>5.2631578999999998E-2</v>
      </c>
      <c r="CU23">
        <v>0.111111111</v>
      </c>
      <c r="CV23">
        <v>5.8823528999999999E-2</v>
      </c>
      <c r="CW23">
        <v>3.5714285999999998E-2</v>
      </c>
      <c r="CX23">
        <v>0.16666666699999999</v>
      </c>
      <c r="CY23">
        <v>0.40677966100000001</v>
      </c>
      <c r="CZ23">
        <v>0.48</v>
      </c>
      <c r="DA23">
        <v>0.35294117600000002</v>
      </c>
      <c r="DB23">
        <v>0</v>
      </c>
      <c r="DC23">
        <v>0</v>
      </c>
      <c r="DD23">
        <v>0</v>
      </c>
      <c r="DE23">
        <v>0.48952380952380897</v>
      </c>
      <c r="DF23">
        <v>0.90652173913043399</v>
      </c>
      <c r="DG23">
        <v>0.60516777394668197</v>
      </c>
      <c r="DH23">
        <v>0.78260869565217395</v>
      </c>
      <c r="DI23">
        <v>0.64285714285714202</v>
      </c>
      <c r="DJ23">
        <v>1</v>
      </c>
      <c r="DK23">
        <v>0.72727272727272696</v>
      </c>
      <c r="DL23">
        <v>0.57142857142857095</v>
      </c>
      <c r="DM23">
        <v>1</v>
      </c>
      <c r="DN23">
        <v>0.5</v>
      </c>
      <c r="DO23">
        <v>0.33333333333333298</v>
      </c>
      <c r="DP23">
        <v>1</v>
      </c>
      <c r="DQ23">
        <v>0.76595744680850997</v>
      </c>
      <c r="DR23">
        <v>0.75</v>
      </c>
      <c r="DS23">
        <v>0.78260869565217395</v>
      </c>
      <c r="DT23">
        <v>0.249999999999999</v>
      </c>
      <c r="DU23">
        <v>0.15</v>
      </c>
      <c r="DV23">
        <v>0.75</v>
      </c>
    </row>
    <row r="24" spans="1:126" x14ac:dyDescent="0.3">
      <c r="A24">
        <v>1.28571428571428E-2</v>
      </c>
      <c r="B24">
        <v>0</v>
      </c>
      <c r="C24">
        <v>0</v>
      </c>
      <c r="D24">
        <v>6.6666666666666596E-2</v>
      </c>
      <c r="E24">
        <v>3.5714285714285698E-2</v>
      </c>
      <c r="F24">
        <v>0.5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4.4444444444444398E-2</v>
      </c>
      <c r="N24">
        <v>2.8571428571428501E-2</v>
      </c>
      <c r="O24">
        <v>0.1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0.14133374700000001</v>
      </c>
      <c r="CN24">
        <v>0</v>
      </c>
      <c r="CO24">
        <v>0</v>
      </c>
      <c r="CP24">
        <v>0.16666666699999999</v>
      </c>
      <c r="CQ24">
        <v>0.15384615400000001</v>
      </c>
      <c r="CR24">
        <v>0.18181818199999999</v>
      </c>
      <c r="CS24">
        <v>7.6923077000000006E-2</v>
      </c>
      <c r="CT24">
        <v>6.25E-2</v>
      </c>
      <c r="CU24">
        <v>0.1</v>
      </c>
      <c r="CV24">
        <v>0.23076923099999999</v>
      </c>
      <c r="CW24">
        <v>0.2</v>
      </c>
      <c r="CX24">
        <v>0.27272727299999999</v>
      </c>
      <c r="CY24">
        <v>0.31034482800000002</v>
      </c>
      <c r="CZ24">
        <v>0.29032258100000002</v>
      </c>
      <c r="DA24">
        <v>0.33333333300000001</v>
      </c>
      <c r="DB24">
        <v>0</v>
      </c>
      <c r="DC24">
        <v>0</v>
      </c>
      <c r="DD24">
        <v>0</v>
      </c>
      <c r="DE24">
        <v>0.46568115942028898</v>
      </c>
      <c r="DF24">
        <v>0.95951734539969802</v>
      </c>
      <c r="DG24">
        <v>0.611368521572902</v>
      </c>
      <c r="DH24">
        <v>0.65116279069767402</v>
      </c>
      <c r="DI24">
        <v>0.5</v>
      </c>
      <c r="DJ24">
        <v>0.93333333333333302</v>
      </c>
      <c r="DK24">
        <v>0.57142857142857095</v>
      </c>
      <c r="DL24">
        <v>0.4</v>
      </c>
      <c r="DM24">
        <v>1</v>
      </c>
      <c r="DN24">
        <v>0.66666666666666596</v>
      </c>
      <c r="DO24">
        <v>0.52173913043478204</v>
      </c>
      <c r="DP24">
        <v>0.92307692307692302</v>
      </c>
      <c r="DQ24">
        <v>0.78048780487804803</v>
      </c>
      <c r="DR24">
        <v>0.66666666666666596</v>
      </c>
      <c r="DS24">
        <v>0.94117647058823495</v>
      </c>
      <c r="DT24">
        <v>0.38709677419354799</v>
      </c>
      <c r="DU24">
        <v>0.24</v>
      </c>
      <c r="DV24">
        <v>1</v>
      </c>
    </row>
    <row r="25" spans="1:126" x14ac:dyDescent="0.3">
      <c r="A25">
        <v>7.0550284629981003E-2</v>
      </c>
      <c r="B25">
        <v>0</v>
      </c>
      <c r="C25">
        <v>0</v>
      </c>
      <c r="D25">
        <v>0</v>
      </c>
      <c r="E25">
        <v>0</v>
      </c>
      <c r="F25">
        <v>0</v>
      </c>
      <c r="G25">
        <v>0.214285714285714</v>
      </c>
      <c r="H25">
        <v>0.2</v>
      </c>
      <c r="I25">
        <v>0.23076923076923</v>
      </c>
      <c r="J25">
        <v>0.108108108108108</v>
      </c>
      <c r="K25">
        <v>6.4516129032257993E-2</v>
      </c>
      <c r="L25">
        <v>0.33333333333333298</v>
      </c>
      <c r="M25">
        <v>0.101694915254237</v>
      </c>
      <c r="N25">
        <v>8.8235294117646995E-2</v>
      </c>
      <c r="O25">
        <v>0.12</v>
      </c>
      <c r="P25">
        <v>0</v>
      </c>
      <c r="Q25">
        <v>0</v>
      </c>
      <c r="R25">
        <v>0</v>
      </c>
      <c r="AK25">
        <v>1.6E-2</v>
      </c>
      <c r="AL25">
        <v>0</v>
      </c>
      <c r="AM25">
        <v>0</v>
      </c>
      <c r="AN25">
        <v>0.13793103400000001</v>
      </c>
      <c r="AO25">
        <v>0.08</v>
      </c>
      <c r="AP25">
        <v>0.5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0.190907402</v>
      </c>
      <c r="CN25">
        <v>0.32462308899999998</v>
      </c>
      <c r="CO25">
        <v>0.23644581200000001</v>
      </c>
      <c r="CP25">
        <v>0.28571428599999998</v>
      </c>
      <c r="CQ25">
        <v>0.24</v>
      </c>
      <c r="CR25">
        <v>0.35294117600000002</v>
      </c>
      <c r="CS25">
        <v>0.15384615400000001</v>
      </c>
      <c r="CT25">
        <v>0.117647059</v>
      </c>
      <c r="CU25">
        <v>0.222222222</v>
      </c>
      <c r="CV25">
        <v>0.25</v>
      </c>
      <c r="CW25">
        <v>0.21052631599999999</v>
      </c>
      <c r="CX25">
        <v>0.30769230800000003</v>
      </c>
      <c r="CY25">
        <v>0.36363636399999999</v>
      </c>
      <c r="CZ25">
        <v>0.303030303</v>
      </c>
      <c r="DA25">
        <v>0.45454545499999999</v>
      </c>
      <c r="DB25">
        <v>0.12903225800000001</v>
      </c>
      <c r="DC25">
        <v>8.3333332999999996E-2</v>
      </c>
      <c r="DD25">
        <v>0.28571428599999998</v>
      </c>
      <c r="DE25">
        <v>0.38274725274725202</v>
      </c>
      <c r="DF25">
        <v>0</v>
      </c>
      <c r="DG25">
        <v>0</v>
      </c>
      <c r="DH25">
        <v>0.63414634146341398</v>
      </c>
      <c r="DI25">
        <v>0.46428571428571402</v>
      </c>
      <c r="DJ25">
        <v>1</v>
      </c>
      <c r="DK25">
        <v>0.57142857142857095</v>
      </c>
      <c r="DL25">
        <v>0.4</v>
      </c>
      <c r="DM25">
        <v>1</v>
      </c>
      <c r="DN25">
        <v>0.32258064516128998</v>
      </c>
      <c r="DO25">
        <v>0.19230769230769201</v>
      </c>
      <c r="DP25">
        <v>1</v>
      </c>
      <c r="DQ25">
        <v>0.85714285714285698</v>
      </c>
      <c r="DR25">
        <v>0.85714285714285698</v>
      </c>
      <c r="DS25">
        <v>0.85714285714285698</v>
      </c>
      <c r="DT25">
        <v>0</v>
      </c>
      <c r="DU25">
        <v>0</v>
      </c>
      <c r="DV25">
        <v>0</v>
      </c>
    </row>
    <row r="26" spans="1:126" x14ac:dyDescent="0.3">
      <c r="A26">
        <v>5.3500522466039702E-2</v>
      </c>
      <c r="B26">
        <v>0</v>
      </c>
      <c r="C26">
        <v>0</v>
      </c>
      <c r="D26">
        <v>0.292682926829268</v>
      </c>
      <c r="E26">
        <v>0.20689655172413701</v>
      </c>
      <c r="F26">
        <v>0.5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9.0909090909090898E-2</v>
      </c>
      <c r="N26">
        <v>6.0606060606060601E-2</v>
      </c>
      <c r="O26">
        <v>0.18181818181818099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0.104826662</v>
      </c>
      <c r="CN26">
        <v>0</v>
      </c>
      <c r="CO26">
        <v>0</v>
      </c>
      <c r="CP26">
        <v>0.2</v>
      </c>
      <c r="CQ26">
        <v>0.178571429</v>
      </c>
      <c r="CR26">
        <v>0.22727272700000001</v>
      </c>
      <c r="CS26">
        <v>7.6923077000000006E-2</v>
      </c>
      <c r="CT26">
        <v>5.8823528999999999E-2</v>
      </c>
      <c r="CU26">
        <v>0.111111111</v>
      </c>
      <c r="CV26">
        <v>0.111111111</v>
      </c>
      <c r="CW26">
        <v>6.4516129000000005E-2</v>
      </c>
      <c r="CX26">
        <v>0.4</v>
      </c>
      <c r="CY26">
        <v>0.22641509400000001</v>
      </c>
      <c r="CZ26">
        <v>0.222222222</v>
      </c>
      <c r="DA26">
        <v>0.23076923099999999</v>
      </c>
      <c r="DB26">
        <v>0</v>
      </c>
      <c r="DC26">
        <v>0</v>
      </c>
      <c r="DD26">
        <v>0</v>
      </c>
      <c r="DE26">
        <v>0.44169676075558401</v>
      </c>
      <c r="DF26">
        <v>0.90842105263157802</v>
      </c>
      <c r="DG26">
        <v>0.54941315993947504</v>
      </c>
      <c r="DH26">
        <v>0.69230769230769196</v>
      </c>
      <c r="DI26">
        <v>0.52941176470588203</v>
      </c>
      <c r="DJ26">
        <v>1</v>
      </c>
      <c r="DK26">
        <v>0.83333333333333304</v>
      </c>
      <c r="DL26">
        <v>0.71428571428571397</v>
      </c>
      <c r="DM26">
        <v>1</v>
      </c>
      <c r="DN26">
        <v>0.38888888888888801</v>
      </c>
      <c r="DO26">
        <v>0.269230769230769</v>
      </c>
      <c r="DP26">
        <v>0.7</v>
      </c>
      <c r="DQ26">
        <v>0.72727272727272696</v>
      </c>
      <c r="DR26">
        <v>0.64</v>
      </c>
      <c r="DS26">
        <v>0.84210526315789402</v>
      </c>
      <c r="DT26">
        <v>0.105263157894736</v>
      </c>
      <c r="DU26">
        <v>5.5555555555555497E-2</v>
      </c>
      <c r="DV26">
        <v>1</v>
      </c>
    </row>
    <row r="27" spans="1:126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0.110202991</v>
      </c>
      <c r="CN27">
        <v>0</v>
      </c>
      <c r="CO27">
        <v>0</v>
      </c>
      <c r="CP27">
        <v>0.156862745</v>
      </c>
      <c r="CQ27">
        <v>0.15384615400000001</v>
      </c>
      <c r="CR27">
        <v>0.16</v>
      </c>
      <c r="CS27">
        <v>0.16</v>
      </c>
      <c r="CT27">
        <v>0.111111111</v>
      </c>
      <c r="CU27">
        <v>0.28571428599999998</v>
      </c>
      <c r="CV27">
        <v>0.23809523799999999</v>
      </c>
      <c r="CW27">
        <v>0.192307692</v>
      </c>
      <c r="CX27">
        <v>0.3125</v>
      </c>
      <c r="CY27">
        <v>0.101694915</v>
      </c>
      <c r="CZ27">
        <v>9.375E-2</v>
      </c>
      <c r="DA27">
        <v>0.111111111</v>
      </c>
      <c r="DB27">
        <v>0</v>
      </c>
      <c r="DC27">
        <v>0</v>
      </c>
      <c r="DD27">
        <v>0</v>
      </c>
      <c r="DE27">
        <v>0.53694592988710599</v>
      </c>
      <c r="DF27">
        <v>0.96323529411764697</v>
      </c>
      <c r="DG27">
        <v>0.65437232364209996</v>
      </c>
      <c r="DH27">
        <v>0.79310344827586199</v>
      </c>
      <c r="DI27">
        <v>0.65714285714285703</v>
      </c>
      <c r="DJ27">
        <v>1</v>
      </c>
      <c r="DK27">
        <v>0.77777777777777701</v>
      </c>
      <c r="DL27">
        <v>0.63636363636363602</v>
      </c>
      <c r="DM27">
        <v>1</v>
      </c>
      <c r="DN27">
        <v>0.62745098039215697</v>
      </c>
      <c r="DO27">
        <v>0.47058823529411697</v>
      </c>
      <c r="DP27">
        <v>0.94117647058823495</v>
      </c>
      <c r="DQ27">
        <v>0.82352941176470595</v>
      </c>
      <c r="DR27">
        <v>0.77777777777777701</v>
      </c>
      <c r="DS27">
        <v>0.875</v>
      </c>
      <c r="DT27">
        <v>0.25</v>
      </c>
      <c r="DU27">
        <v>0.14285714285714199</v>
      </c>
      <c r="DV27">
        <v>1</v>
      </c>
    </row>
    <row r="28" spans="1:126" x14ac:dyDescent="0.3">
      <c r="A28">
        <v>0.04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0.24489795918367299</v>
      </c>
      <c r="N28">
        <v>0.2</v>
      </c>
      <c r="O28">
        <v>0.31578947368421001</v>
      </c>
      <c r="P28">
        <v>0</v>
      </c>
      <c r="Q28">
        <v>0</v>
      </c>
      <c r="R28">
        <v>0</v>
      </c>
      <c r="AK28">
        <v>1.4814815E-2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0.12121212100000001</v>
      </c>
      <c r="AX28">
        <v>7.4074074000000004E-2</v>
      </c>
      <c r="AY28">
        <v>0.33333333300000001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0.107833996</v>
      </c>
      <c r="CN28">
        <v>0</v>
      </c>
      <c r="CO28">
        <v>0</v>
      </c>
      <c r="CP28">
        <v>0.177777778</v>
      </c>
      <c r="CQ28">
        <v>0.15384615400000001</v>
      </c>
      <c r="CR28">
        <v>0.21052631599999999</v>
      </c>
      <c r="CS28">
        <v>0.15384615400000001</v>
      </c>
      <c r="CT28">
        <v>0.117647059</v>
      </c>
      <c r="CU28">
        <v>0.222222222</v>
      </c>
      <c r="CV28">
        <v>6.6666666999999999E-2</v>
      </c>
      <c r="CW28">
        <v>4.5454544999999999E-2</v>
      </c>
      <c r="CX28">
        <v>0.125</v>
      </c>
      <c r="CY28">
        <v>0.23076923099999999</v>
      </c>
      <c r="CZ28">
        <v>0.222222222</v>
      </c>
      <c r="DA28">
        <v>0.24</v>
      </c>
      <c r="DB28">
        <v>0</v>
      </c>
      <c r="DC28">
        <v>0</v>
      </c>
      <c r="DD28">
        <v>0</v>
      </c>
      <c r="DE28">
        <v>0.57300655484866003</v>
      </c>
      <c r="DF28">
        <v>0.89604895104895099</v>
      </c>
      <c r="DG28">
        <v>0.67842424242424204</v>
      </c>
      <c r="DH28">
        <v>0.83333333333333304</v>
      </c>
      <c r="DI28">
        <v>0.76923076923076905</v>
      </c>
      <c r="DJ28">
        <v>0.90909090909090895</v>
      </c>
      <c r="DK28">
        <v>0.54545454545454497</v>
      </c>
      <c r="DL28">
        <v>0.375</v>
      </c>
      <c r="DM28">
        <v>1</v>
      </c>
      <c r="DN28">
        <v>0.68</v>
      </c>
      <c r="DO28">
        <v>0.56666666666666599</v>
      </c>
      <c r="DP28">
        <v>0.85</v>
      </c>
      <c r="DQ28">
        <v>0.81481481481481399</v>
      </c>
      <c r="DR28">
        <v>0.78571428571428503</v>
      </c>
      <c r="DS28">
        <v>0.84615384615384603</v>
      </c>
      <c r="DT28">
        <v>0.51851851851851805</v>
      </c>
      <c r="DU28">
        <v>0.36842105263157798</v>
      </c>
      <c r="DV28">
        <v>0.875</v>
      </c>
    </row>
    <row r="29" spans="1:126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9.0033936999999994E-2</v>
      </c>
      <c r="CN29">
        <v>0.14374005300000001</v>
      </c>
      <c r="CO29">
        <v>0</v>
      </c>
      <c r="CP29">
        <v>0.20689655200000001</v>
      </c>
      <c r="CQ29">
        <v>0.1875</v>
      </c>
      <c r="CR29">
        <v>0.23076923099999999</v>
      </c>
      <c r="CS29">
        <v>9.5238094999999995E-2</v>
      </c>
      <c r="CT29">
        <v>5.8823528999999999E-2</v>
      </c>
      <c r="CU29">
        <v>0.25</v>
      </c>
      <c r="CV29">
        <v>0</v>
      </c>
      <c r="CW29">
        <v>0</v>
      </c>
      <c r="CX29">
        <v>0</v>
      </c>
      <c r="CY29">
        <v>0.14545454499999999</v>
      </c>
      <c r="CZ29">
        <v>0.15384615400000001</v>
      </c>
      <c r="DA29">
        <v>0.13793103400000001</v>
      </c>
      <c r="DB29">
        <v>6.6666666999999999E-2</v>
      </c>
      <c r="DC29">
        <v>0.05</v>
      </c>
      <c r="DD29">
        <v>0.1</v>
      </c>
      <c r="DE29">
        <v>0.45579575596816901</v>
      </c>
      <c r="DF29">
        <v>0.95939393939393902</v>
      </c>
      <c r="DG29">
        <v>0.58236201782226105</v>
      </c>
      <c r="DH29">
        <v>0.68292682926829196</v>
      </c>
      <c r="DI29">
        <v>0.53846153846153799</v>
      </c>
      <c r="DJ29">
        <v>0.93333333333333302</v>
      </c>
      <c r="DK29">
        <v>0.78787878787878796</v>
      </c>
      <c r="DL29">
        <v>0.65</v>
      </c>
      <c r="DM29">
        <v>1</v>
      </c>
      <c r="DN29">
        <v>0.47368421052631499</v>
      </c>
      <c r="DO29">
        <v>0.31034482758620602</v>
      </c>
      <c r="DP29">
        <v>1</v>
      </c>
      <c r="DQ29">
        <v>0.74509803921568596</v>
      </c>
      <c r="DR29">
        <v>0.65517241379310298</v>
      </c>
      <c r="DS29">
        <v>0.86363636363636298</v>
      </c>
      <c r="DT29">
        <v>0.22222222222222199</v>
      </c>
      <c r="DU29">
        <v>0.125</v>
      </c>
      <c r="DV29">
        <v>1</v>
      </c>
    </row>
    <row r="30" spans="1:126" x14ac:dyDescent="0.3">
      <c r="A30">
        <v>2.1942307692307601E-2</v>
      </c>
      <c r="B30">
        <v>0</v>
      </c>
      <c r="C30">
        <v>0</v>
      </c>
      <c r="D30">
        <v>5.1282051282051197E-2</v>
      </c>
      <c r="E30">
        <v>3.125E-2</v>
      </c>
      <c r="F30">
        <v>0.14285714285714199</v>
      </c>
      <c r="G30">
        <v>0</v>
      </c>
      <c r="H30">
        <v>0</v>
      </c>
      <c r="I30">
        <v>0</v>
      </c>
      <c r="J30">
        <v>6.6666666666666596E-2</v>
      </c>
      <c r="K30">
        <v>3.8461538461538401E-2</v>
      </c>
      <c r="L30">
        <v>0.25</v>
      </c>
      <c r="M30">
        <v>4.4444444444444398E-2</v>
      </c>
      <c r="N30">
        <v>0.04</v>
      </c>
      <c r="O30">
        <v>0.05</v>
      </c>
      <c r="P30">
        <v>0</v>
      </c>
      <c r="Q30">
        <v>0</v>
      </c>
      <c r="R30">
        <v>0</v>
      </c>
      <c r="AK30">
        <v>0.192307692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0.63157894699999995</v>
      </c>
      <c r="AR30">
        <v>0.46153846199999998</v>
      </c>
      <c r="AS30">
        <v>1</v>
      </c>
      <c r="AT30">
        <v>0</v>
      </c>
      <c r="AU30">
        <v>0</v>
      </c>
      <c r="AV30">
        <v>0</v>
      </c>
      <c r="AW30">
        <v>0.66666666699999999</v>
      </c>
      <c r="AX30">
        <v>0.5</v>
      </c>
      <c r="AY30">
        <v>1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0.39010323000000002</v>
      </c>
      <c r="CN30">
        <v>0</v>
      </c>
      <c r="CO30">
        <v>0</v>
      </c>
      <c r="CP30">
        <v>0.86666666699999995</v>
      </c>
      <c r="CQ30">
        <v>0.787878788</v>
      </c>
      <c r="CR30">
        <v>0.96296296299999995</v>
      </c>
      <c r="CS30">
        <v>0.14285714299999999</v>
      </c>
      <c r="CT30">
        <v>7.6923077000000006E-2</v>
      </c>
      <c r="CU30">
        <v>1</v>
      </c>
      <c r="CV30">
        <v>0.54166666699999999</v>
      </c>
      <c r="CW30">
        <v>0.37142857099999999</v>
      </c>
      <c r="CX30">
        <v>1</v>
      </c>
      <c r="CY30">
        <v>0.8</v>
      </c>
      <c r="CZ30">
        <v>0.71428571399999996</v>
      </c>
      <c r="DA30">
        <v>0.909090909</v>
      </c>
      <c r="DB30">
        <v>0</v>
      </c>
      <c r="DC30">
        <v>0</v>
      </c>
      <c r="DD30">
        <v>0</v>
      </c>
      <c r="DE30">
        <v>0.60365190365190302</v>
      </c>
      <c r="DF30">
        <v>0.92474916387959805</v>
      </c>
      <c r="DG30">
        <v>0.69113283030333705</v>
      </c>
      <c r="DH30">
        <v>0.73076923076922995</v>
      </c>
      <c r="DI30">
        <v>0.57575757575757502</v>
      </c>
      <c r="DJ30">
        <v>1</v>
      </c>
      <c r="DK30">
        <v>0.83870967741935398</v>
      </c>
      <c r="DL30">
        <v>0.72222222222222199</v>
      </c>
      <c r="DM30">
        <v>1</v>
      </c>
      <c r="DN30">
        <v>0.69387755102040805</v>
      </c>
      <c r="DO30">
        <v>0.65384615384615297</v>
      </c>
      <c r="DP30">
        <v>0.73913043478260798</v>
      </c>
      <c r="DQ30">
        <v>0.88461538461538403</v>
      </c>
      <c r="DR30">
        <v>0.88461538461538403</v>
      </c>
      <c r="DS30">
        <v>0.88461538461538403</v>
      </c>
      <c r="DT30">
        <v>0.30769230769230699</v>
      </c>
      <c r="DU30">
        <v>0.18181818181818099</v>
      </c>
      <c r="DV30">
        <v>1</v>
      </c>
    </row>
    <row r="31" spans="1:126" x14ac:dyDescent="0.3">
      <c r="A31">
        <v>8.3333333333333297E-3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7.9999999999999905E-2</v>
      </c>
      <c r="K31">
        <v>4.1666666666666602E-2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AK31">
        <v>0.19924019600000001</v>
      </c>
      <c r="AL31">
        <v>0</v>
      </c>
      <c r="AM31">
        <v>0</v>
      </c>
      <c r="AN31">
        <v>0.37837837800000002</v>
      </c>
      <c r="AO31">
        <v>0.233333333</v>
      </c>
      <c r="AP31">
        <v>1</v>
      </c>
      <c r="AQ31">
        <v>0.45454545499999999</v>
      </c>
      <c r="AR31">
        <v>0.29411764699999998</v>
      </c>
      <c r="AS31">
        <v>1</v>
      </c>
      <c r="AT31">
        <v>0</v>
      </c>
      <c r="AU31">
        <v>0</v>
      </c>
      <c r="AV31">
        <v>0</v>
      </c>
      <c r="AW31">
        <v>0.63829787199999999</v>
      </c>
      <c r="AX31">
        <v>0.46875</v>
      </c>
      <c r="AY31">
        <v>1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0.57999617999999997</v>
      </c>
      <c r="CN31">
        <v>0.92070576699999995</v>
      </c>
      <c r="CO31">
        <v>0.65245827000000001</v>
      </c>
      <c r="CP31">
        <v>0.73076923100000002</v>
      </c>
      <c r="CQ31">
        <v>0.63333333300000005</v>
      </c>
      <c r="CR31">
        <v>0.86363636399999999</v>
      </c>
      <c r="CS31">
        <v>0.75862068999999999</v>
      </c>
      <c r="CT31">
        <v>0.64705882400000003</v>
      </c>
      <c r="CU31">
        <v>0.91666666699999999</v>
      </c>
      <c r="CV31">
        <v>0.79310344799999999</v>
      </c>
      <c r="CW31">
        <v>0.696969697</v>
      </c>
      <c r="CX31">
        <v>0.92</v>
      </c>
      <c r="CY31">
        <v>0.88888888899999996</v>
      </c>
      <c r="CZ31">
        <v>0.875</v>
      </c>
      <c r="DA31">
        <v>0.90322580600000002</v>
      </c>
      <c r="DB31">
        <v>9.0909090999999997E-2</v>
      </c>
      <c r="DC31">
        <v>4.7619047999999997E-2</v>
      </c>
      <c r="DD31">
        <v>1</v>
      </c>
      <c r="DE31">
        <v>0.49746031746031699</v>
      </c>
      <c r="DF31">
        <v>0</v>
      </c>
      <c r="DG31">
        <v>0</v>
      </c>
      <c r="DH31">
        <v>0.78260869565217395</v>
      </c>
      <c r="DI31">
        <v>0.64285714285714202</v>
      </c>
      <c r="DJ31">
        <v>1</v>
      </c>
      <c r="DK31">
        <v>0.8</v>
      </c>
      <c r="DL31">
        <v>0.66666666666666596</v>
      </c>
      <c r="DM31">
        <v>1</v>
      </c>
      <c r="DN31">
        <v>0.57142857142857095</v>
      </c>
      <c r="DO31">
        <v>0.4</v>
      </c>
      <c r="DP31">
        <v>1</v>
      </c>
      <c r="DQ31">
        <v>0.82352941176470595</v>
      </c>
      <c r="DR31">
        <v>0.77777777777777701</v>
      </c>
      <c r="DS31">
        <v>0.875</v>
      </c>
      <c r="DT31">
        <v>0</v>
      </c>
      <c r="DU31">
        <v>0</v>
      </c>
      <c r="DV31">
        <v>0</v>
      </c>
    </row>
    <row r="32" spans="1:126" x14ac:dyDescent="0.3">
      <c r="A32">
        <v>1.38888888888888E-2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5.4054054054054002E-2</v>
      </c>
      <c r="K32">
        <v>2.77777777777777E-2</v>
      </c>
      <c r="L32">
        <v>1</v>
      </c>
      <c r="M32">
        <v>6.8965517241379296E-2</v>
      </c>
      <c r="N32">
        <v>4.1666666666666602E-2</v>
      </c>
      <c r="O32">
        <v>0.2</v>
      </c>
      <c r="P32">
        <v>0</v>
      </c>
      <c r="Q32">
        <v>0</v>
      </c>
      <c r="R32">
        <v>0</v>
      </c>
      <c r="AK32">
        <v>0.13939393899999999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0.821428571</v>
      </c>
      <c r="AX32">
        <v>0.696969697</v>
      </c>
      <c r="AY32">
        <v>1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CM32">
        <v>0.35827922099999998</v>
      </c>
      <c r="CN32">
        <v>0</v>
      </c>
      <c r="CO32">
        <v>0</v>
      </c>
      <c r="CP32">
        <v>0.77192982499999996</v>
      </c>
      <c r="CQ32">
        <v>0.6875</v>
      </c>
      <c r="CR32">
        <v>0.88</v>
      </c>
      <c r="CS32">
        <v>0</v>
      </c>
      <c r="CT32">
        <v>0</v>
      </c>
      <c r="CU32">
        <v>0</v>
      </c>
      <c r="CV32">
        <v>0.44444444399999999</v>
      </c>
      <c r="CW32">
        <v>0.28571428599999998</v>
      </c>
      <c r="CX32">
        <v>1</v>
      </c>
      <c r="CY32">
        <v>0.87096774200000004</v>
      </c>
      <c r="CZ32">
        <v>0.81818181800000001</v>
      </c>
      <c r="DA32">
        <v>0.93103448300000002</v>
      </c>
      <c r="DB32">
        <v>0</v>
      </c>
      <c r="DC32">
        <v>0</v>
      </c>
      <c r="DD32">
        <v>0</v>
      </c>
      <c r="DE32">
        <v>0.44642741550174903</v>
      </c>
      <c r="DF32">
        <v>0.96720797720797702</v>
      </c>
      <c r="DG32">
        <v>0.55932717984442104</v>
      </c>
      <c r="DH32">
        <v>0.79166666666666596</v>
      </c>
      <c r="DI32">
        <v>0.67857142857142805</v>
      </c>
      <c r="DJ32">
        <v>0.95</v>
      </c>
      <c r="DK32">
        <v>0.266666666666666</v>
      </c>
      <c r="DL32">
        <v>0.15384615384615299</v>
      </c>
      <c r="DM32">
        <v>1</v>
      </c>
      <c r="DN32">
        <v>0.54545454545454497</v>
      </c>
      <c r="DO32">
        <v>0.38709677419354799</v>
      </c>
      <c r="DP32">
        <v>0.92307692307692302</v>
      </c>
      <c r="DQ32">
        <v>0.89655172413793105</v>
      </c>
      <c r="DR32">
        <v>0.83870967741935398</v>
      </c>
      <c r="DS32">
        <v>0.96296296296296202</v>
      </c>
      <c r="DT32">
        <v>0.296296296296296</v>
      </c>
      <c r="DU32">
        <v>0.17391304347826</v>
      </c>
      <c r="DV32">
        <v>1</v>
      </c>
    </row>
    <row r="33" spans="1:126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AK33">
        <v>0.111111111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0.68965517200000004</v>
      </c>
      <c r="AX33">
        <v>0.55555555599999995</v>
      </c>
      <c r="AY33">
        <v>0.909090909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0.54559884599999997</v>
      </c>
      <c r="CN33">
        <v>0.946262626</v>
      </c>
      <c r="CO33">
        <v>0.64302763500000004</v>
      </c>
      <c r="CP33">
        <v>0.81632653099999997</v>
      </c>
      <c r="CQ33">
        <v>0.74074074099999998</v>
      </c>
      <c r="CR33">
        <v>0.909090909</v>
      </c>
      <c r="CS33">
        <v>0.70588235300000002</v>
      </c>
      <c r="CT33">
        <v>0.54545454500000001</v>
      </c>
      <c r="CU33">
        <v>1</v>
      </c>
      <c r="CV33">
        <v>0.71111111100000002</v>
      </c>
      <c r="CW33">
        <v>0.592592593</v>
      </c>
      <c r="CX33">
        <v>0.88888888899999996</v>
      </c>
      <c r="CY33">
        <v>0.84848484800000001</v>
      </c>
      <c r="CZ33">
        <v>0.77777777800000003</v>
      </c>
      <c r="DA33">
        <v>0.93333333299999999</v>
      </c>
      <c r="DB33">
        <v>0.133333333</v>
      </c>
      <c r="DC33">
        <v>7.1428570999999996E-2</v>
      </c>
      <c r="DD33">
        <v>1</v>
      </c>
      <c r="DE33">
        <v>0.51841935483870905</v>
      </c>
      <c r="DF33">
        <v>0.90211538461538399</v>
      </c>
      <c r="DG33">
        <v>0.61260507913139495</v>
      </c>
      <c r="DH33">
        <v>0.69230769230769196</v>
      </c>
      <c r="DI33">
        <v>0.5625</v>
      </c>
      <c r="DJ33">
        <v>0.9</v>
      </c>
      <c r="DK33">
        <v>0.72</v>
      </c>
      <c r="DL33">
        <v>0.5625</v>
      </c>
      <c r="DM33">
        <v>1</v>
      </c>
      <c r="DN33">
        <v>0.54545454545454497</v>
      </c>
      <c r="DO33">
        <v>0.38709677419354799</v>
      </c>
      <c r="DP33">
        <v>0.92307692307692302</v>
      </c>
      <c r="DQ33">
        <v>0.77192982456140302</v>
      </c>
      <c r="DR33">
        <v>0.88</v>
      </c>
      <c r="DS33">
        <v>0.6875</v>
      </c>
      <c r="DT33">
        <v>0.33333333333333298</v>
      </c>
      <c r="DU33">
        <v>0.2</v>
      </c>
      <c r="DV33">
        <v>1</v>
      </c>
    </row>
    <row r="34" spans="1:126" x14ac:dyDescent="0.3">
      <c r="A34">
        <v>0.24347985347985299</v>
      </c>
      <c r="B34">
        <v>0</v>
      </c>
      <c r="C34">
        <v>0</v>
      </c>
      <c r="D34">
        <v>0.19354838709677399</v>
      </c>
      <c r="E34">
        <v>0.107142857142857</v>
      </c>
      <c r="F34">
        <v>1</v>
      </c>
      <c r="G34">
        <v>0.69565217391304301</v>
      </c>
      <c r="H34">
        <v>0.53333333333333299</v>
      </c>
      <c r="I34">
        <v>1</v>
      </c>
      <c r="J34">
        <v>0.14285714285714199</v>
      </c>
      <c r="K34">
        <v>7.69230769230769E-2</v>
      </c>
      <c r="L34">
        <v>1</v>
      </c>
      <c r="M34">
        <v>0.66666666666666596</v>
      </c>
      <c r="N34">
        <v>0.5</v>
      </c>
      <c r="O34">
        <v>1</v>
      </c>
      <c r="P34">
        <v>0</v>
      </c>
      <c r="Q34">
        <v>0</v>
      </c>
      <c r="R34">
        <v>0</v>
      </c>
      <c r="AK34">
        <v>0.213957816</v>
      </c>
      <c r="AL34">
        <v>0</v>
      </c>
      <c r="AM34">
        <v>0</v>
      </c>
      <c r="AN34">
        <v>0.47058823500000002</v>
      </c>
      <c r="AO34">
        <v>0.30769230800000003</v>
      </c>
      <c r="AP34">
        <v>1</v>
      </c>
      <c r="AQ34">
        <v>0.54545454500000001</v>
      </c>
      <c r="AR34">
        <v>0.375</v>
      </c>
      <c r="AS34">
        <v>1</v>
      </c>
      <c r="AT34">
        <v>0</v>
      </c>
      <c r="AU34">
        <v>0</v>
      </c>
      <c r="AV34">
        <v>0</v>
      </c>
      <c r="AW34">
        <v>0.55813953500000002</v>
      </c>
      <c r="AX34">
        <v>0.38709677399999998</v>
      </c>
      <c r="AY34">
        <v>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CM34">
        <v>0.59630893299999999</v>
      </c>
      <c r="CN34">
        <v>0.93749876300000001</v>
      </c>
      <c r="CO34">
        <v>0.711071071</v>
      </c>
      <c r="CP34">
        <v>0.8</v>
      </c>
      <c r="CQ34">
        <v>0.69230769199999997</v>
      </c>
      <c r="CR34">
        <v>0.94736842099999996</v>
      </c>
      <c r="CS34">
        <v>0.81481481499999997</v>
      </c>
      <c r="CT34">
        <v>0.6875</v>
      </c>
      <c r="CU34">
        <v>1</v>
      </c>
      <c r="CV34">
        <v>0.5</v>
      </c>
      <c r="CW34">
        <v>0.34615384599999999</v>
      </c>
      <c r="CX34">
        <v>0.9</v>
      </c>
      <c r="CY34">
        <v>0.9</v>
      </c>
      <c r="CZ34">
        <v>0.87096774200000004</v>
      </c>
      <c r="DA34">
        <v>0.93103448300000002</v>
      </c>
      <c r="DB34">
        <v>0.54054054100000004</v>
      </c>
      <c r="DC34">
        <v>0.38461538499999998</v>
      </c>
      <c r="DD34">
        <v>0.909090909</v>
      </c>
      <c r="DE34">
        <v>0.56831792743507503</v>
      </c>
      <c r="DF34">
        <v>0.89754940711462405</v>
      </c>
      <c r="DG34">
        <v>0.68355742296918698</v>
      </c>
      <c r="DH34">
        <v>0.749999999999999</v>
      </c>
      <c r="DI34">
        <v>0.6</v>
      </c>
      <c r="DJ34">
        <v>1</v>
      </c>
      <c r="DK34">
        <v>0.73333333333333295</v>
      </c>
      <c r="DL34">
        <v>0.57894736842105199</v>
      </c>
      <c r="DM34">
        <v>1</v>
      </c>
      <c r="DN34">
        <v>0.42857142857142799</v>
      </c>
      <c r="DO34">
        <v>0.29032258064516098</v>
      </c>
      <c r="DP34">
        <v>0.81818181818181801</v>
      </c>
      <c r="DQ34">
        <v>0.79999999999999905</v>
      </c>
      <c r="DR34">
        <v>0.74074074074074003</v>
      </c>
      <c r="DS34">
        <v>0.86956521739130399</v>
      </c>
      <c r="DT34">
        <v>0.70588235294117596</v>
      </c>
      <c r="DU34">
        <v>0.63157894736842102</v>
      </c>
      <c r="DV34">
        <v>0.8</v>
      </c>
    </row>
    <row r="35" spans="1:126" x14ac:dyDescent="0.3">
      <c r="A35">
        <v>2.3529411764705799E-2</v>
      </c>
      <c r="B35">
        <v>0</v>
      </c>
      <c r="C35">
        <v>0</v>
      </c>
      <c r="D35">
        <v>0.21052631578947301</v>
      </c>
      <c r="E35">
        <v>0.11764705882352899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AK35">
        <v>0.14117695199999999</v>
      </c>
      <c r="AL35">
        <v>0</v>
      </c>
      <c r="AM35">
        <v>0</v>
      </c>
      <c r="AN35">
        <v>0.47058823500000002</v>
      </c>
      <c r="AO35">
        <v>0.30769230800000003</v>
      </c>
      <c r="AP35">
        <v>1</v>
      </c>
      <c r="AQ35">
        <v>0.19047618999999999</v>
      </c>
      <c r="AR35">
        <v>0.105263158</v>
      </c>
      <c r="AS35">
        <v>1</v>
      </c>
      <c r="AT35">
        <v>0.2</v>
      </c>
      <c r="AU35">
        <v>0.111111111</v>
      </c>
      <c r="AV35">
        <v>1</v>
      </c>
      <c r="AW35">
        <v>0.30769230800000003</v>
      </c>
      <c r="AX35">
        <v>0.18181818199999999</v>
      </c>
      <c r="AY35">
        <v>1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CM35">
        <v>0.52468097199999997</v>
      </c>
      <c r="CN35">
        <v>0.95018518500000004</v>
      </c>
      <c r="CO35">
        <v>0.64068804499999998</v>
      </c>
      <c r="CP35">
        <v>0.82608695700000001</v>
      </c>
      <c r="CQ35">
        <v>0.73076923100000002</v>
      </c>
      <c r="CR35">
        <v>0.95</v>
      </c>
      <c r="CS35">
        <v>0.64285714299999996</v>
      </c>
      <c r="CT35">
        <v>0.47368421100000002</v>
      </c>
      <c r="CU35">
        <v>1</v>
      </c>
      <c r="CV35">
        <v>0.65116279099999996</v>
      </c>
      <c r="CW35">
        <v>0.51851851900000001</v>
      </c>
      <c r="CX35">
        <v>0.875</v>
      </c>
      <c r="CY35">
        <v>0.83333333300000001</v>
      </c>
      <c r="CZ35">
        <v>0.75757575799999999</v>
      </c>
      <c r="DA35">
        <v>0.92592592600000001</v>
      </c>
      <c r="DB35">
        <v>0.25</v>
      </c>
      <c r="DC35">
        <v>0.14285714299999999</v>
      </c>
      <c r="DD35">
        <v>1</v>
      </c>
      <c r="DE35">
        <v>0.548720779220779</v>
      </c>
      <c r="DF35">
        <v>0.89583333333333304</v>
      </c>
      <c r="DG35">
        <v>0.63687667444473195</v>
      </c>
      <c r="DH35">
        <v>0.78947368421052599</v>
      </c>
      <c r="DI35">
        <v>0.68181818181818099</v>
      </c>
      <c r="DJ35">
        <v>0.9375</v>
      </c>
      <c r="DK35">
        <v>0.66666666666666596</v>
      </c>
      <c r="DL35">
        <v>0.5</v>
      </c>
      <c r="DM35">
        <v>1</v>
      </c>
      <c r="DN35">
        <v>0.66666666666666596</v>
      </c>
      <c r="DO35">
        <v>0.71428571428571397</v>
      </c>
      <c r="DP35">
        <v>0.625</v>
      </c>
      <c r="DQ35">
        <v>0.78571428571428503</v>
      </c>
      <c r="DR35">
        <v>0.6875</v>
      </c>
      <c r="DS35">
        <v>0.91666666666666596</v>
      </c>
      <c r="DT35">
        <v>0.27586206896551702</v>
      </c>
      <c r="DU35">
        <v>0.16</v>
      </c>
      <c r="DV35">
        <v>1</v>
      </c>
    </row>
    <row r="36" spans="1:126" x14ac:dyDescent="0.3">
      <c r="A36">
        <v>5.8823529411764696E-3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5.7142857142857099E-2</v>
      </c>
      <c r="K36">
        <v>2.94117647058823E-2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AK36">
        <v>9.9689995000000003E-2</v>
      </c>
      <c r="AL36">
        <v>0</v>
      </c>
      <c r="AM36">
        <v>0</v>
      </c>
      <c r="AN36">
        <v>0.21621621599999999</v>
      </c>
      <c r="AO36">
        <v>0.12121212100000001</v>
      </c>
      <c r="AP36">
        <v>1</v>
      </c>
      <c r="AQ36">
        <v>0</v>
      </c>
      <c r="AR36">
        <v>0</v>
      </c>
      <c r="AS36">
        <v>0</v>
      </c>
      <c r="AT36">
        <v>5.7142856999999998E-2</v>
      </c>
      <c r="AU36">
        <v>2.9411764999999999E-2</v>
      </c>
      <c r="AV36">
        <v>1</v>
      </c>
      <c r="AW36">
        <v>0.51612903200000004</v>
      </c>
      <c r="AX36">
        <v>0.34782608700000001</v>
      </c>
      <c r="AY36">
        <v>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CM36">
        <v>0.61185770799999994</v>
      </c>
      <c r="CN36">
        <v>0.92389962999999997</v>
      </c>
      <c r="CO36">
        <v>0.72692619400000003</v>
      </c>
      <c r="CP36">
        <v>0.821428571</v>
      </c>
      <c r="CQ36">
        <v>0.696969697</v>
      </c>
      <c r="CR36">
        <v>1</v>
      </c>
      <c r="CS36">
        <v>0.76923076899999998</v>
      </c>
      <c r="CT36">
        <v>0.66666666699999999</v>
      </c>
      <c r="CU36">
        <v>0.909090909</v>
      </c>
      <c r="CV36">
        <v>0.51063829800000005</v>
      </c>
      <c r="CW36">
        <v>0.35294117600000002</v>
      </c>
      <c r="CX36">
        <v>0.92307692299999999</v>
      </c>
      <c r="CY36">
        <v>0.8</v>
      </c>
      <c r="CZ36">
        <v>0.69565217400000001</v>
      </c>
      <c r="DA36">
        <v>0.94117647100000001</v>
      </c>
      <c r="DB36">
        <v>0.73333333300000003</v>
      </c>
      <c r="DC36">
        <v>0.64705882400000003</v>
      </c>
      <c r="DD36">
        <v>0.84615384599999999</v>
      </c>
      <c r="DE36">
        <v>0.46190476190476099</v>
      </c>
      <c r="DF36">
        <v>0.91775910364145596</v>
      </c>
      <c r="DG36">
        <v>0.59161062451760105</v>
      </c>
      <c r="DH36">
        <v>0.71111111111111103</v>
      </c>
      <c r="DI36">
        <v>0.57142857142857095</v>
      </c>
      <c r="DJ36">
        <v>0.94117647058823495</v>
      </c>
      <c r="DK36">
        <v>0.36363636363636298</v>
      </c>
      <c r="DL36">
        <v>0.22222222222222199</v>
      </c>
      <c r="DM36">
        <v>1</v>
      </c>
      <c r="DN36">
        <v>0.65116279069767402</v>
      </c>
      <c r="DO36">
        <v>0.5</v>
      </c>
      <c r="DP36">
        <v>0.93333333333333302</v>
      </c>
      <c r="DQ36">
        <v>0.875</v>
      </c>
      <c r="DR36">
        <v>0.77777777777777701</v>
      </c>
      <c r="DS36">
        <v>1</v>
      </c>
      <c r="DT36">
        <v>0.35714285714285698</v>
      </c>
      <c r="DU36">
        <v>0.238095238095238</v>
      </c>
      <c r="DV36">
        <v>0.71428571428571397</v>
      </c>
    </row>
    <row r="37" spans="1:126" x14ac:dyDescent="0.3">
      <c r="A37">
        <v>0.13642857142857101</v>
      </c>
      <c r="B37">
        <v>0</v>
      </c>
      <c r="C37">
        <v>0</v>
      </c>
      <c r="D37">
        <v>0</v>
      </c>
      <c r="E37">
        <v>0</v>
      </c>
      <c r="F37">
        <v>0</v>
      </c>
      <c r="G37">
        <v>0.45161290322580599</v>
      </c>
      <c r="H37">
        <v>0.29166666666666602</v>
      </c>
      <c r="I37">
        <v>1</v>
      </c>
      <c r="J37">
        <v>6.4516129032257993E-2</v>
      </c>
      <c r="K37">
        <v>3.3333333333333298E-2</v>
      </c>
      <c r="L37">
        <v>1</v>
      </c>
      <c r="M37">
        <v>0.52631578947368396</v>
      </c>
      <c r="N37">
        <v>0.35714285714285698</v>
      </c>
      <c r="O37">
        <v>1</v>
      </c>
      <c r="P37">
        <v>0</v>
      </c>
      <c r="Q37">
        <v>0</v>
      </c>
      <c r="R37">
        <v>0</v>
      </c>
      <c r="AK37">
        <v>0.14038018399999999</v>
      </c>
      <c r="AL37">
        <v>0</v>
      </c>
      <c r="AM37">
        <v>0</v>
      </c>
      <c r="AN37">
        <v>0.19354838699999999</v>
      </c>
      <c r="AO37">
        <v>0.10714285699999999</v>
      </c>
      <c r="AP37">
        <v>1</v>
      </c>
      <c r="AQ37">
        <v>0</v>
      </c>
      <c r="AR37">
        <v>0</v>
      </c>
      <c r="AS37">
        <v>0</v>
      </c>
      <c r="AT37">
        <v>6.25E-2</v>
      </c>
      <c r="AU37">
        <v>3.2258065000000002E-2</v>
      </c>
      <c r="AV37">
        <v>1</v>
      </c>
      <c r="AW37">
        <v>0.69230769199999997</v>
      </c>
      <c r="AX37">
        <v>0.5625</v>
      </c>
      <c r="AY37">
        <v>0.9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0.30904377900000002</v>
      </c>
      <c r="CN37">
        <v>0</v>
      </c>
      <c r="CO37">
        <v>0</v>
      </c>
      <c r="CP37">
        <v>0.69565217400000001</v>
      </c>
      <c r="CQ37">
        <v>0.571428571</v>
      </c>
      <c r="CR37">
        <v>0.88888888899999996</v>
      </c>
      <c r="CS37">
        <v>0</v>
      </c>
      <c r="CT37">
        <v>0</v>
      </c>
      <c r="CU37">
        <v>0</v>
      </c>
      <c r="CV37">
        <v>0.27777777799999998</v>
      </c>
      <c r="CW37">
        <v>0.16129032300000001</v>
      </c>
      <c r="CX37">
        <v>1</v>
      </c>
      <c r="CY37">
        <v>0.83870967699999999</v>
      </c>
      <c r="CZ37">
        <v>0.8125</v>
      </c>
      <c r="DA37">
        <v>0.86666666699999995</v>
      </c>
      <c r="DB37">
        <v>0</v>
      </c>
      <c r="DC37">
        <v>0</v>
      </c>
      <c r="DD37">
        <v>0</v>
      </c>
      <c r="DE37">
        <v>0.49621791228568701</v>
      </c>
      <c r="DF37">
        <v>0.93993783993783997</v>
      </c>
      <c r="DG37">
        <v>0.61777777777777698</v>
      </c>
      <c r="DH37">
        <v>0.75555555555555498</v>
      </c>
      <c r="DI37">
        <v>0.62962962962962898</v>
      </c>
      <c r="DJ37">
        <v>0.94444444444444398</v>
      </c>
      <c r="DK37">
        <v>0.71428571428571397</v>
      </c>
      <c r="DL37">
        <v>0.58823529411764697</v>
      </c>
      <c r="DM37">
        <v>0.90909090909090895</v>
      </c>
      <c r="DN37">
        <v>0.476190476190476</v>
      </c>
      <c r="DO37">
        <v>0.3125</v>
      </c>
      <c r="DP37">
        <v>1</v>
      </c>
      <c r="DQ37">
        <v>0.78571428571428503</v>
      </c>
      <c r="DR37">
        <v>0.73333333333333295</v>
      </c>
      <c r="DS37">
        <v>0.84615384615384603</v>
      </c>
      <c r="DT37">
        <v>0.35714285714285698</v>
      </c>
      <c r="DU37">
        <v>0.217391304347826</v>
      </c>
      <c r="DV37">
        <v>1</v>
      </c>
    </row>
    <row r="38" spans="1:126" x14ac:dyDescent="0.3">
      <c r="A38">
        <v>0.156923076923076</v>
      </c>
      <c r="B38">
        <v>0</v>
      </c>
      <c r="C38">
        <v>0</v>
      </c>
      <c r="D38">
        <v>0.55555555555555503</v>
      </c>
      <c r="E38">
        <v>0.38461538461538403</v>
      </c>
      <c r="F38">
        <v>1</v>
      </c>
      <c r="G38">
        <v>0.57142857142857095</v>
      </c>
      <c r="H38">
        <v>0.4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AK38">
        <v>0.101612903</v>
      </c>
      <c r="AL38">
        <v>0</v>
      </c>
      <c r="AM38">
        <v>0</v>
      </c>
      <c r="AN38">
        <v>0.4</v>
      </c>
      <c r="AO38">
        <v>0.25</v>
      </c>
      <c r="AP38">
        <v>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0.41025641000000002</v>
      </c>
      <c r="AX38">
        <v>0.25806451600000002</v>
      </c>
      <c r="AY38">
        <v>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CM38">
        <v>0.59436898699999996</v>
      </c>
      <c r="CN38">
        <v>0.97419354800000002</v>
      </c>
      <c r="CO38">
        <v>0.71313917199999999</v>
      </c>
      <c r="CP38">
        <v>0.8</v>
      </c>
      <c r="CQ38">
        <v>0.66666666699999999</v>
      </c>
      <c r="CR38">
        <v>1</v>
      </c>
      <c r="CS38">
        <v>0.8125</v>
      </c>
      <c r="CT38">
        <v>0.68421052599999999</v>
      </c>
      <c r="CU38">
        <v>1</v>
      </c>
      <c r="CV38">
        <v>0.46153846199999998</v>
      </c>
      <c r="CW38">
        <v>0.3</v>
      </c>
      <c r="CX38">
        <v>1</v>
      </c>
      <c r="CY38">
        <v>0.87096774200000004</v>
      </c>
      <c r="CZ38">
        <v>0.87096774200000004</v>
      </c>
      <c r="DA38">
        <v>0.87096774200000004</v>
      </c>
      <c r="DB38">
        <v>0.62068965499999995</v>
      </c>
      <c r="DC38">
        <v>0.45</v>
      </c>
      <c r="DD38">
        <v>1</v>
      </c>
      <c r="DE38">
        <v>0.52508241758241703</v>
      </c>
      <c r="DF38">
        <v>0.90430702195407997</v>
      </c>
      <c r="DG38">
        <v>0.64010098776352597</v>
      </c>
      <c r="DH38">
        <v>0.8</v>
      </c>
      <c r="DI38">
        <v>0.66666666666666596</v>
      </c>
      <c r="DJ38">
        <v>1</v>
      </c>
      <c r="DK38">
        <v>0.375</v>
      </c>
      <c r="DL38">
        <v>0.23076923076923</v>
      </c>
      <c r="DM38">
        <v>1</v>
      </c>
      <c r="DN38">
        <v>0.57142857142857095</v>
      </c>
      <c r="DO38">
        <v>0.4375</v>
      </c>
      <c r="DP38">
        <v>0.82352941176470495</v>
      </c>
      <c r="DQ38">
        <v>0.80701754385964897</v>
      </c>
      <c r="DR38">
        <v>0.76666666666666605</v>
      </c>
      <c r="DS38">
        <v>0.85185185185185097</v>
      </c>
      <c r="DT38">
        <v>0.64705882352941102</v>
      </c>
      <c r="DU38">
        <v>0.52380952380952295</v>
      </c>
      <c r="DV38">
        <v>0.84615384615384603</v>
      </c>
    </row>
    <row r="39" spans="1:126" x14ac:dyDescent="0.3">
      <c r="A39">
        <v>6.82983682983683E-2</v>
      </c>
      <c r="B39">
        <v>0</v>
      </c>
      <c r="C39">
        <v>0</v>
      </c>
      <c r="D39">
        <v>0.46511627906976699</v>
      </c>
      <c r="E39">
        <v>0.30303030303030298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7.4074074074074001E-2</v>
      </c>
      <c r="N39">
        <v>3.8461538461538401E-2</v>
      </c>
      <c r="O39">
        <v>1</v>
      </c>
      <c r="P39">
        <v>0</v>
      </c>
      <c r="Q39">
        <v>0</v>
      </c>
      <c r="R39">
        <v>0</v>
      </c>
      <c r="AK39">
        <v>7.7489177000000006E-2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5.8823528999999999E-2</v>
      </c>
      <c r="AU39">
        <v>3.0303030000000002E-2</v>
      </c>
      <c r="AV39">
        <v>1</v>
      </c>
      <c r="AW39">
        <v>0.52631578899999998</v>
      </c>
      <c r="AX39">
        <v>0.35714285699999998</v>
      </c>
      <c r="AY39">
        <v>1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CM39">
        <v>0.56819805199999995</v>
      </c>
      <c r="CN39">
        <v>0.90253711199999997</v>
      </c>
      <c r="CO39">
        <v>0.68803760899999999</v>
      </c>
      <c r="CP39">
        <v>0.66666666699999999</v>
      </c>
      <c r="CQ39">
        <v>0.53125</v>
      </c>
      <c r="CR39">
        <v>0.89473684200000003</v>
      </c>
      <c r="CS39">
        <v>0.63636363600000001</v>
      </c>
      <c r="CT39">
        <v>0.46666666699999998</v>
      </c>
      <c r="CU39">
        <v>1</v>
      </c>
      <c r="CV39">
        <v>0.67924528299999998</v>
      </c>
      <c r="CW39">
        <v>0.54545454500000001</v>
      </c>
      <c r="CX39">
        <v>0.9</v>
      </c>
      <c r="CY39">
        <v>0.85185185200000002</v>
      </c>
      <c r="CZ39">
        <v>0.821428571</v>
      </c>
      <c r="DA39">
        <v>0.88461538500000003</v>
      </c>
      <c r="DB39">
        <v>0.606060606</v>
      </c>
      <c r="DC39">
        <v>0.47619047599999997</v>
      </c>
      <c r="DD39">
        <v>0.83333333300000001</v>
      </c>
      <c r="DE39">
        <v>0.51401021711366501</v>
      </c>
      <c r="DF39">
        <v>0.87106625258799097</v>
      </c>
      <c r="DG39">
        <v>0.63426792507145302</v>
      </c>
      <c r="DH39">
        <v>0.72</v>
      </c>
      <c r="DI39">
        <v>0.62068965517241304</v>
      </c>
      <c r="DJ39">
        <v>0.85714285714285698</v>
      </c>
      <c r="DK39">
        <v>0.62068965517241304</v>
      </c>
      <c r="DL39">
        <v>0.45</v>
      </c>
      <c r="DM39">
        <v>1</v>
      </c>
      <c r="DN39">
        <v>0.65116279069767402</v>
      </c>
      <c r="DO39">
        <v>0.51851851851851805</v>
      </c>
      <c r="DP39">
        <v>0.875</v>
      </c>
      <c r="DQ39">
        <v>0.84615384615384603</v>
      </c>
      <c r="DR39">
        <v>0.75862068965517204</v>
      </c>
      <c r="DS39">
        <v>0.95652173913043403</v>
      </c>
      <c r="DT39">
        <v>0.33333333333333298</v>
      </c>
      <c r="DU39">
        <v>0.22222222222222199</v>
      </c>
      <c r="DV39">
        <v>0.66666666666666596</v>
      </c>
    </row>
    <row r="40" spans="1:126" x14ac:dyDescent="0.3">
      <c r="A40">
        <v>0.14021164021164001</v>
      </c>
      <c r="B40">
        <v>0</v>
      </c>
      <c r="C40">
        <v>0</v>
      </c>
      <c r="D40">
        <v>0.133333333333333</v>
      </c>
      <c r="E40">
        <v>7.1428571428571397E-2</v>
      </c>
      <c r="F40">
        <v>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0.77272727272727204</v>
      </c>
      <c r="N40">
        <v>0.62962962962962898</v>
      </c>
      <c r="O40">
        <v>1</v>
      </c>
      <c r="P40">
        <v>0</v>
      </c>
      <c r="Q40">
        <v>0</v>
      </c>
      <c r="R40">
        <v>0</v>
      </c>
      <c r="AK40">
        <v>0.18333333299999999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0.15384615400000001</v>
      </c>
      <c r="AR40">
        <v>8.3333332999999996E-2</v>
      </c>
      <c r="AS40">
        <v>1</v>
      </c>
      <c r="AT40">
        <v>0.28571428599999998</v>
      </c>
      <c r="AU40">
        <v>0.16666666699999999</v>
      </c>
      <c r="AV40">
        <v>1</v>
      </c>
      <c r="AW40">
        <v>0.8</v>
      </c>
      <c r="AX40">
        <v>0.66666666699999999</v>
      </c>
      <c r="AY40">
        <v>1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CM40">
        <v>0.50490909100000003</v>
      </c>
      <c r="CN40">
        <v>0.93690590100000004</v>
      </c>
      <c r="CO40">
        <v>0.61434876999999999</v>
      </c>
      <c r="CP40">
        <v>0.72727272700000001</v>
      </c>
      <c r="CQ40">
        <v>0.606060606</v>
      </c>
      <c r="CR40">
        <v>0.909090909</v>
      </c>
      <c r="CS40">
        <v>0.58823529399999996</v>
      </c>
      <c r="CT40">
        <v>0.41666666699999999</v>
      </c>
      <c r="CU40">
        <v>1</v>
      </c>
      <c r="CV40">
        <v>0.653061224</v>
      </c>
      <c r="CW40">
        <v>0.53333333299999997</v>
      </c>
      <c r="CX40">
        <v>0.84210526299999999</v>
      </c>
      <c r="CY40">
        <v>0.88888888899999996</v>
      </c>
      <c r="CZ40">
        <v>0.84848484800000001</v>
      </c>
      <c r="DA40">
        <v>0.93333333299999999</v>
      </c>
      <c r="DB40">
        <v>0.21428571399999999</v>
      </c>
      <c r="DC40">
        <v>0.12</v>
      </c>
      <c r="DD40">
        <v>1</v>
      </c>
      <c r="DE40">
        <v>0.43476013234077698</v>
      </c>
      <c r="DF40">
        <v>0</v>
      </c>
      <c r="DG40">
        <v>0</v>
      </c>
      <c r="DH40">
        <v>0.76</v>
      </c>
      <c r="DI40">
        <v>0.61290322580645096</v>
      </c>
      <c r="DJ40">
        <v>1</v>
      </c>
      <c r="DK40">
        <v>0.5</v>
      </c>
      <c r="DL40">
        <v>0.33333333333333298</v>
      </c>
      <c r="DM40">
        <v>1</v>
      </c>
      <c r="DN40">
        <v>0.61111111111111105</v>
      </c>
      <c r="DO40">
        <v>0.45833333333333298</v>
      </c>
      <c r="DP40">
        <v>0.91666666666666596</v>
      </c>
      <c r="DQ40">
        <v>0.86956521739130399</v>
      </c>
      <c r="DR40">
        <v>0.76923076923076905</v>
      </c>
      <c r="DS40">
        <v>1</v>
      </c>
      <c r="DT40">
        <v>0</v>
      </c>
      <c r="DU40">
        <v>0</v>
      </c>
      <c r="DV40">
        <v>0</v>
      </c>
    </row>
    <row r="41" spans="1:126" x14ac:dyDescent="0.3">
      <c r="A41">
        <v>7.85714285714285E-2</v>
      </c>
      <c r="B41">
        <v>0</v>
      </c>
      <c r="C41">
        <v>0</v>
      </c>
      <c r="D41">
        <v>0.56410256410256399</v>
      </c>
      <c r="E41">
        <v>0.39285714285714202</v>
      </c>
      <c r="F41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AK41">
        <v>0.146666667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0.81481481499999997</v>
      </c>
      <c r="AX41">
        <v>0.73333333300000003</v>
      </c>
      <c r="AY41">
        <v>0.91666666699999999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CM41">
        <v>0.45812030100000001</v>
      </c>
      <c r="CN41">
        <v>0</v>
      </c>
      <c r="CO41">
        <v>0</v>
      </c>
      <c r="CP41">
        <v>0.83333333300000001</v>
      </c>
      <c r="CQ41">
        <v>0.71428571399999996</v>
      </c>
      <c r="CR41">
        <v>1</v>
      </c>
      <c r="CS41">
        <v>0.68965517200000004</v>
      </c>
      <c r="CT41">
        <v>0.52631578899999998</v>
      </c>
      <c r="CU41">
        <v>1</v>
      </c>
      <c r="CV41">
        <v>0.4</v>
      </c>
      <c r="CW41">
        <v>0.25</v>
      </c>
      <c r="CX41">
        <v>1</v>
      </c>
      <c r="CY41">
        <v>0.84210526299999999</v>
      </c>
      <c r="CZ41">
        <v>0.8</v>
      </c>
      <c r="DA41">
        <v>0.88888888899999996</v>
      </c>
      <c r="DB41">
        <v>0</v>
      </c>
      <c r="DC41">
        <v>0</v>
      </c>
      <c r="DD41">
        <v>0</v>
      </c>
      <c r="DE41">
        <v>0.52631430934656698</v>
      </c>
      <c r="DF41">
        <v>0.98181818181818103</v>
      </c>
      <c r="DG41">
        <v>0.66943661855090597</v>
      </c>
      <c r="DH41">
        <v>0.73684210526315697</v>
      </c>
      <c r="DI41">
        <v>0.58333333333333304</v>
      </c>
      <c r="DJ41">
        <v>1</v>
      </c>
      <c r="DK41">
        <v>0.82352941176470495</v>
      </c>
      <c r="DL41">
        <v>0.7</v>
      </c>
      <c r="DM41">
        <v>1</v>
      </c>
      <c r="DN41">
        <v>0.59459459459459396</v>
      </c>
      <c r="DO41">
        <v>0.42307692307692302</v>
      </c>
      <c r="DP41">
        <v>1</v>
      </c>
      <c r="DQ41">
        <v>0.75471698113207497</v>
      </c>
      <c r="DR41">
        <v>0.64516129032257996</v>
      </c>
      <c r="DS41">
        <v>0.90909090909090895</v>
      </c>
      <c r="DT41">
        <v>0.4375</v>
      </c>
      <c r="DU41">
        <v>0.28000000000000003</v>
      </c>
      <c r="DV41">
        <v>1</v>
      </c>
    </row>
    <row r="42" spans="1:126" x14ac:dyDescent="0.3">
      <c r="A42">
        <v>0.112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0.66666666666666596</v>
      </c>
      <c r="N42">
        <v>0.56000000000000005</v>
      </c>
      <c r="O42">
        <v>0.82352941176470495</v>
      </c>
      <c r="P42">
        <v>0</v>
      </c>
      <c r="Q42">
        <v>0</v>
      </c>
      <c r="R42">
        <v>0</v>
      </c>
      <c r="AK42">
        <v>8.0000000000000002E-3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5.5555555999999999E-2</v>
      </c>
      <c r="AX42">
        <v>0.04</v>
      </c>
      <c r="AY42">
        <v>9.0909090999999997E-2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CM42">
        <v>0.12841176500000001</v>
      </c>
      <c r="CN42">
        <v>0.32214452199999999</v>
      </c>
      <c r="CO42">
        <v>0.161648191</v>
      </c>
      <c r="CP42">
        <v>9.5238094999999995E-2</v>
      </c>
      <c r="CQ42">
        <v>8.3333332999999996E-2</v>
      </c>
      <c r="CR42">
        <v>0.111111111</v>
      </c>
      <c r="CS42">
        <v>0.27586206899999999</v>
      </c>
      <c r="CT42">
        <v>0.25</v>
      </c>
      <c r="CU42">
        <v>0.30769230800000003</v>
      </c>
      <c r="CV42">
        <v>0.23255814</v>
      </c>
      <c r="CW42">
        <v>0.147058824</v>
      </c>
      <c r="CX42">
        <v>0.55555555599999995</v>
      </c>
      <c r="CY42">
        <v>0.127659574</v>
      </c>
      <c r="CZ42">
        <v>0.12</v>
      </c>
      <c r="DA42">
        <v>0.13636363600000001</v>
      </c>
      <c r="DB42">
        <v>7.6923077000000006E-2</v>
      </c>
      <c r="DC42">
        <v>4.1666666999999998E-2</v>
      </c>
      <c r="DD42">
        <v>0.5</v>
      </c>
      <c r="DE42">
        <v>0.50763666072489599</v>
      </c>
      <c r="DF42">
        <v>0.90752688172042995</v>
      </c>
      <c r="DG42">
        <v>0.61029327970504399</v>
      </c>
      <c r="DH42">
        <v>0.81481481481481399</v>
      </c>
      <c r="DI42">
        <v>0.6875</v>
      </c>
      <c r="DJ42">
        <v>1</v>
      </c>
      <c r="DK42">
        <v>0.70588235294117596</v>
      </c>
      <c r="DL42">
        <v>0.54545454545454497</v>
      </c>
      <c r="DM42">
        <v>1</v>
      </c>
      <c r="DN42">
        <v>0.5</v>
      </c>
      <c r="DO42">
        <v>0.4</v>
      </c>
      <c r="DP42">
        <v>0.66666666666666596</v>
      </c>
      <c r="DQ42">
        <v>0.83076923076923004</v>
      </c>
      <c r="DR42">
        <v>0.79411764705882304</v>
      </c>
      <c r="DS42">
        <v>0.87096774193548299</v>
      </c>
      <c r="DT42">
        <v>0.19999999999999901</v>
      </c>
      <c r="DU42">
        <v>0.11111111111111099</v>
      </c>
      <c r="DV42">
        <v>1</v>
      </c>
    </row>
    <row r="43" spans="1:126" x14ac:dyDescent="0.3">
      <c r="A43">
        <v>5.9259259259259199E-2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0.44444444444444398</v>
      </c>
      <c r="N43">
        <v>0.296296296296296</v>
      </c>
      <c r="O43">
        <v>0.88888888888888795</v>
      </c>
      <c r="P43">
        <v>0</v>
      </c>
      <c r="Q43">
        <v>0</v>
      </c>
      <c r="R43">
        <v>0</v>
      </c>
      <c r="AK43">
        <v>0.120967742</v>
      </c>
      <c r="AL43">
        <v>0</v>
      </c>
      <c r="AM43">
        <v>0</v>
      </c>
      <c r="AN43">
        <v>0.4</v>
      </c>
      <c r="AO43">
        <v>0.25</v>
      </c>
      <c r="AP43">
        <v>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0.52380952400000003</v>
      </c>
      <c r="AX43">
        <v>0.35483871</v>
      </c>
      <c r="AY43">
        <v>1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CM43">
        <v>0.48754331899999998</v>
      </c>
      <c r="CN43">
        <v>0.87446428600000004</v>
      </c>
      <c r="CO43">
        <v>0.56606014699999996</v>
      </c>
      <c r="CP43">
        <v>0.84375</v>
      </c>
      <c r="CQ43">
        <v>0.84375</v>
      </c>
      <c r="CR43">
        <v>0.84375</v>
      </c>
      <c r="CS43">
        <v>0.16666666699999999</v>
      </c>
      <c r="CT43">
        <v>9.0909090999999997E-2</v>
      </c>
      <c r="CU43">
        <v>1</v>
      </c>
      <c r="CV43">
        <v>0.514285714</v>
      </c>
      <c r="CW43">
        <v>0.36</v>
      </c>
      <c r="CX43">
        <v>0.9</v>
      </c>
      <c r="CY43">
        <v>0.88135593199999995</v>
      </c>
      <c r="CZ43">
        <v>0.83870967699999999</v>
      </c>
      <c r="DA43">
        <v>0.928571429</v>
      </c>
      <c r="DB43">
        <v>0.42424242400000001</v>
      </c>
      <c r="DC43">
        <v>0.30434782599999999</v>
      </c>
      <c r="DD43">
        <v>0.7</v>
      </c>
      <c r="DE43">
        <v>0.577353222898354</v>
      </c>
      <c r="DF43">
        <v>0.96709956709956701</v>
      </c>
      <c r="DG43">
        <v>0.67251097772274304</v>
      </c>
      <c r="DH43">
        <v>0.83018867924528295</v>
      </c>
      <c r="DI43">
        <v>0.75862068965517204</v>
      </c>
      <c r="DJ43">
        <v>0.91666666666666596</v>
      </c>
      <c r="DK43">
        <v>0.75862068965517204</v>
      </c>
      <c r="DL43">
        <v>0.61111111111111105</v>
      </c>
      <c r="DM43">
        <v>1</v>
      </c>
      <c r="DN43">
        <v>0.87096774193548299</v>
      </c>
      <c r="DO43">
        <v>0.79411764705882304</v>
      </c>
      <c r="DP43">
        <v>0.96428571428571397</v>
      </c>
      <c r="DQ43">
        <v>0.77777777777777701</v>
      </c>
      <c r="DR43">
        <v>0.65625</v>
      </c>
      <c r="DS43">
        <v>0.95454545454545403</v>
      </c>
      <c r="DT43">
        <v>0.125</v>
      </c>
      <c r="DU43">
        <v>6.6666666666666596E-2</v>
      </c>
      <c r="DV43">
        <v>1</v>
      </c>
    </row>
    <row r="44" spans="1:126" x14ac:dyDescent="0.3">
      <c r="A44">
        <v>0.199864718614718</v>
      </c>
      <c r="B44">
        <v>0</v>
      </c>
      <c r="C44">
        <v>0</v>
      </c>
      <c r="D44">
        <v>8.6956521739130405E-2</v>
      </c>
      <c r="E44">
        <v>4.54545454545454E-2</v>
      </c>
      <c r="F44">
        <v>1</v>
      </c>
      <c r="G44">
        <v>0.54545454545454497</v>
      </c>
      <c r="H44">
        <v>0.375</v>
      </c>
      <c r="I44">
        <v>1</v>
      </c>
      <c r="J44">
        <v>9.0909090909090898E-2</v>
      </c>
      <c r="K44">
        <v>4.7619047619047603E-2</v>
      </c>
      <c r="L44">
        <v>1</v>
      </c>
      <c r="M44">
        <v>0.67999999999999905</v>
      </c>
      <c r="N44">
        <v>0.53125</v>
      </c>
      <c r="O44">
        <v>0.94444444444444398</v>
      </c>
      <c r="P44">
        <v>0</v>
      </c>
      <c r="Q44">
        <v>0</v>
      </c>
      <c r="R44">
        <v>0</v>
      </c>
      <c r="AK44">
        <v>4.2021505000000001E-2</v>
      </c>
      <c r="AL44">
        <v>0</v>
      </c>
      <c r="AM44">
        <v>0</v>
      </c>
      <c r="AN44">
        <v>0.14814814800000001</v>
      </c>
      <c r="AO44">
        <v>0.08</v>
      </c>
      <c r="AP44">
        <v>1</v>
      </c>
      <c r="AQ44">
        <v>0</v>
      </c>
      <c r="AR44">
        <v>0</v>
      </c>
      <c r="AS44">
        <v>0</v>
      </c>
      <c r="AT44">
        <v>0.17647058800000001</v>
      </c>
      <c r="AU44">
        <v>9.6774193999999994E-2</v>
      </c>
      <c r="AV44">
        <v>1</v>
      </c>
      <c r="AW44">
        <v>6.4516129000000005E-2</v>
      </c>
      <c r="AX44">
        <v>3.3333333E-2</v>
      </c>
      <c r="AY44">
        <v>1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CM44">
        <v>0.55661170800000004</v>
      </c>
      <c r="CN44">
        <v>0.93534391500000003</v>
      </c>
      <c r="CO44">
        <v>0.68275551099999998</v>
      </c>
      <c r="CP44">
        <v>0.7</v>
      </c>
      <c r="CQ44">
        <v>0.56000000000000005</v>
      </c>
      <c r="CR44">
        <v>0.93333333299999999</v>
      </c>
      <c r="CS44">
        <v>0.82352941199999996</v>
      </c>
      <c r="CT44">
        <v>0.7</v>
      </c>
      <c r="CU44">
        <v>1</v>
      </c>
      <c r="CV44">
        <v>0.57777777799999996</v>
      </c>
      <c r="CW44">
        <v>0.41935483899999998</v>
      </c>
      <c r="CX44">
        <v>0.928571429</v>
      </c>
      <c r="CY44">
        <v>0.77192982499999996</v>
      </c>
      <c r="CZ44">
        <v>0.73333333300000003</v>
      </c>
      <c r="DA44">
        <v>0.81481481499999997</v>
      </c>
      <c r="DB44">
        <v>0.54054054100000004</v>
      </c>
      <c r="DC44">
        <v>0.37037037</v>
      </c>
      <c r="DD44">
        <v>1</v>
      </c>
      <c r="DE44">
        <v>0.59600985221674796</v>
      </c>
      <c r="DF44">
        <v>0.89611111111111097</v>
      </c>
      <c r="DG44">
        <v>0.67831942598990103</v>
      </c>
      <c r="DH44">
        <v>0.83018867924528295</v>
      </c>
      <c r="DI44">
        <v>0.75862068965517204</v>
      </c>
      <c r="DJ44">
        <v>0.91666666666666596</v>
      </c>
      <c r="DK44">
        <v>0.7</v>
      </c>
      <c r="DL44">
        <v>0.58333333333333304</v>
      </c>
      <c r="DM44">
        <v>0.875</v>
      </c>
      <c r="DN44">
        <v>0.64</v>
      </c>
      <c r="DO44">
        <v>0.53333333333333299</v>
      </c>
      <c r="DP44">
        <v>0.8</v>
      </c>
      <c r="DQ44">
        <v>0.90140845070422504</v>
      </c>
      <c r="DR44">
        <v>0.91428571428571404</v>
      </c>
      <c r="DS44">
        <v>0.88888888888888795</v>
      </c>
      <c r="DT44">
        <v>0.32</v>
      </c>
      <c r="DU44">
        <v>0.19047619047618999</v>
      </c>
      <c r="DV44">
        <v>1</v>
      </c>
    </row>
    <row r="45" spans="1:126" x14ac:dyDescent="0.3">
      <c r="A45">
        <v>2.2222222222222199E-2</v>
      </c>
      <c r="B45">
        <v>0</v>
      </c>
      <c r="C45">
        <v>0</v>
      </c>
      <c r="D45">
        <v>0</v>
      </c>
      <c r="E45">
        <v>0</v>
      </c>
      <c r="F45">
        <v>0</v>
      </c>
      <c r="G45">
        <v>0.19999999999999901</v>
      </c>
      <c r="H45">
        <v>0.11111111111111099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DE45">
        <v>0.56839422550629404</v>
      </c>
      <c r="DF45">
        <v>0.93333333333333302</v>
      </c>
      <c r="DG45">
        <v>0.65933706816059701</v>
      </c>
      <c r="DH45">
        <v>0.74509803921568596</v>
      </c>
      <c r="DI45">
        <v>0.59375</v>
      </c>
      <c r="DJ45">
        <v>1</v>
      </c>
      <c r="DK45">
        <v>0.66666666666666596</v>
      </c>
      <c r="DL45">
        <v>0.5</v>
      </c>
      <c r="DM45">
        <v>1</v>
      </c>
      <c r="DN45">
        <v>0.77777777777777701</v>
      </c>
      <c r="DO45">
        <v>0.77777777777777701</v>
      </c>
      <c r="DP45">
        <v>0.77777777777777701</v>
      </c>
      <c r="DQ45">
        <v>0.85714285714285698</v>
      </c>
      <c r="DR45">
        <v>0.82758620689655105</v>
      </c>
      <c r="DS45">
        <v>0.88888888888888795</v>
      </c>
      <c r="DT45">
        <v>0.25</v>
      </c>
      <c r="DU45">
        <v>0.14285714285714199</v>
      </c>
      <c r="DV45">
        <v>1</v>
      </c>
    </row>
    <row r="46" spans="1:126" x14ac:dyDescent="0.3">
      <c r="A46">
        <v>0.119389978213507</v>
      </c>
      <c r="B46">
        <v>0</v>
      </c>
      <c r="C46">
        <v>0</v>
      </c>
      <c r="D46">
        <v>0.3125</v>
      </c>
      <c r="E46">
        <v>0.18518518518518501</v>
      </c>
      <c r="F46">
        <v>1</v>
      </c>
      <c r="G46">
        <v>0.58333333333333304</v>
      </c>
      <c r="H46">
        <v>0.41176470588235198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DE46">
        <v>0.52990885622464501</v>
      </c>
      <c r="DF46">
        <v>0.97499999999999998</v>
      </c>
      <c r="DG46">
        <v>0.65642904183276796</v>
      </c>
      <c r="DH46">
        <v>0.89795918367346905</v>
      </c>
      <c r="DI46">
        <v>0.81481481481481399</v>
      </c>
      <c r="DJ46">
        <v>1</v>
      </c>
      <c r="DK46">
        <v>0.61538461538461497</v>
      </c>
      <c r="DL46">
        <v>0.44444444444444398</v>
      </c>
      <c r="DM46">
        <v>1</v>
      </c>
      <c r="DN46">
        <v>0.54054054054054002</v>
      </c>
      <c r="DO46">
        <v>0.37037037037037002</v>
      </c>
      <c r="DP46">
        <v>1</v>
      </c>
      <c r="DQ46">
        <v>0.81159420289855</v>
      </c>
      <c r="DR46">
        <v>0.75675675675675602</v>
      </c>
      <c r="DS46">
        <v>0.875</v>
      </c>
      <c r="DT46">
        <v>0.41666666666666602</v>
      </c>
      <c r="DU46">
        <v>0.26315789473684198</v>
      </c>
      <c r="DV46">
        <v>1</v>
      </c>
    </row>
    <row r="47" spans="1:126" x14ac:dyDescent="0.3">
      <c r="A47">
        <v>2.6249999999999999E-2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6.0606060606060601E-2</v>
      </c>
      <c r="K47">
        <v>3.125E-2</v>
      </c>
      <c r="L47">
        <v>1</v>
      </c>
      <c r="M47">
        <v>0.18181818181818099</v>
      </c>
      <c r="N47">
        <v>0.1</v>
      </c>
      <c r="O47">
        <v>1</v>
      </c>
      <c r="P47">
        <v>0</v>
      </c>
      <c r="Q47">
        <v>0</v>
      </c>
      <c r="R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126" x14ac:dyDescent="0.3">
      <c r="A48">
        <v>0.145172413793103</v>
      </c>
      <c r="B48">
        <v>0</v>
      </c>
      <c r="C48">
        <v>0</v>
      </c>
      <c r="D48">
        <v>0.42105263157894701</v>
      </c>
      <c r="E48">
        <v>0.27586206896551702</v>
      </c>
      <c r="F48">
        <v>0.88888888888888795</v>
      </c>
      <c r="G48">
        <v>0.62068965517241304</v>
      </c>
      <c r="H48">
        <v>0.45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126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A51">
        <v>0.161176470588235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0.18181818181818099</v>
      </c>
      <c r="K51">
        <v>0.1</v>
      </c>
      <c r="L51">
        <v>1</v>
      </c>
      <c r="M51">
        <v>0.8</v>
      </c>
      <c r="N51">
        <v>0.70588235294117596</v>
      </c>
      <c r="O51">
        <v>0.92307692307692302</v>
      </c>
      <c r="P51">
        <v>0</v>
      </c>
      <c r="Q51">
        <v>0</v>
      </c>
      <c r="R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A52">
        <v>0.10347222222222199</v>
      </c>
      <c r="B52">
        <v>0</v>
      </c>
      <c r="C52">
        <v>0</v>
      </c>
      <c r="D52">
        <v>0</v>
      </c>
      <c r="E52">
        <v>0</v>
      </c>
      <c r="F52">
        <v>0</v>
      </c>
      <c r="G52">
        <v>0.19999999999999901</v>
      </c>
      <c r="H52">
        <v>0.11111111111111099</v>
      </c>
      <c r="I52">
        <v>1</v>
      </c>
      <c r="J52">
        <v>0</v>
      </c>
      <c r="K52">
        <v>0</v>
      </c>
      <c r="L52">
        <v>0</v>
      </c>
      <c r="M52">
        <v>0.57777777777777695</v>
      </c>
      <c r="N52">
        <v>0.40625</v>
      </c>
      <c r="O52">
        <v>1</v>
      </c>
      <c r="P52">
        <v>0</v>
      </c>
      <c r="Q52">
        <v>0</v>
      </c>
      <c r="R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3" spans="1:126" x14ac:dyDescent="0.3">
      <c r="A53">
        <v>0.08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0.57142857142857095</v>
      </c>
      <c r="N53">
        <v>0.4</v>
      </c>
      <c r="O53">
        <v>1</v>
      </c>
      <c r="P53">
        <v>0</v>
      </c>
      <c r="Q53">
        <v>0</v>
      </c>
      <c r="R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126" x14ac:dyDescent="0.3">
      <c r="A54">
        <v>0.12860791826309001</v>
      </c>
      <c r="B54">
        <v>0</v>
      </c>
      <c r="C54">
        <v>0</v>
      </c>
      <c r="D54">
        <v>0</v>
      </c>
      <c r="E54">
        <v>0</v>
      </c>
      <c r="F54">
        <v>0</v>
      </c>
      <c r="G54">
        <v>0.66666666666666596</v>
      </c>
      <c r="H54">
        <v>0.5</v>
      </c>
      <c r="I54">
        <v>1</v>
      </c>
      <c r="J54">
        <v>0.13793103448275801</v>
      </c>
      <c r="K54">
        <v>7.4074074074074001E-2</v>
      </c>
      <c r="L54">
        <v>1</v>
      </c>
      <c r="M54">
        <v>0.12903225806451599</v>
      </c>
      <c r="N54">
        <v>6.8965517241379296E-2</v>
      </c>
      <c r="O54">
        <v>1</v>
      </c>
      <c r="P54">
        <v>0</v>
      </c>
      <c r="Q54">
        <v>0</v>
      </c>
      <c r="R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6.2184597584491644E-2</v>
      </c>
      <c r="B55">
        <f t="shared" ref="B55:BM55" si="0">AVERAGE(B4:B54)</f>
        <v>0</v>
      </c>
      <c r="C55">
        <f t="shared" si="0"/>
        <v>0</v>
      </c>
      <c r="D55">
        <f t="shared" si="0"/>
        <v>9.4500341561910839E-2</v>
      </c>
      <c r="E55">
        <f t="shared" si="0"/>
        <v>6.126064948276886E-2</v>
      </c>
      <c r="F55">
        <f t="shared" si="0"/>
        <v>0.28724138778318337</v>
      </c>
      <c r="G55">
        <f t="shared" si="0"/>
        <v>0.1118773016324863</v>
      </c>
      <c r="H55">
        <f t="shared" si="0"/>
        <v>7.8319693890628095E-2</v>
      </c>
      <c r="I55">
        <f t="shared" si="0"/>
        <v>0.22609351432880845</v>
      </c>
      <c r="J55">
        <f t="shared" si="0"/>
        <v>2.3750509653800822E-2</v>
      </c>
      <c r="K55">
        <f t="shared" si="0"/>
        <v>1.3341529881926856E-2</v>
      </c>
      <c r="L55">
        <f t="shared" si="0"/>
        <v>0.19379084967320259</v>
      </c>
      <c r="M55">
        <f t="shared" si="0"/>
        <v>0.20760071405072011</v>
      </c>
      <c r="N55">
        <f t="shared" si="0"/>
        <v>0.15800111466713493</v>
      </c>
      <c r="O55">
        <f t="shared" si="0"/>
        <v>0.3783998395433904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5.2045970299108381E-2</v>
      </c>
      <c r="T55">
        <f t="shared" si="0"/>
        <v>0.11629629629629627</v>
      </c>
      <c r="U55">
        <f t="shared" si="0"/>
        <v>0</v>
      </c>
      <c r="V55">
        <f t="shared" si="0"/>
        <v>0.11640319670724986</v>
      </c>
      <c r="W55">
        <f t="shared" si="0"/>
        <v>6.3174826451742563E-2</v>
      </c>
      <c r="X55">
        <f t="shared" si="0"/>
        <v>0.87962962962962954</v>
      </c>
      <c r="Y55">
        <f t="shared" si="0"/>
        <v>0.1205784152128057</v>
      </c>
      <c r="Z55">
        <f t="shared" si="0"/>
        <v>6.6753561018533789E-2</v>
      </c>
      <c r="AA55">
        <f t="shared" si="0"/>
        <v>0.75925925925925919</v>
      </c>
      <c r="AB55">
        <f t="shared" si="0"/>
        <v>0.17851728612474563</v>
      </c>
      <c r="AC55">
        <f t="shared" si="0"/>
        <v>0.10285641972232444</v>
      </c>
      <c r="AD55">
        <f t="shared" si="0"/>
        <v>0.84074074074074068</v>
      </c>
      <c r="AE55">
        <f t="shared" si="0"/>
        <v>5.2185559048248266E-2</v>
      </c>
      <c r="AF55">
        <f t="shared" si="0"/>
        <v>2.7445044302941032E-2</v>
      </c>
      <c r="AG55">
        <f t="shared" si="0"/>
        <v>0.62962962962962954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5.0601194902439028E-2</v>
      </c>
      <c r="AL55">
        <f t="shared" si="0"/>
        <v>0</v>
      </c>
      <c r="AM55">
        <f t="shared" si="0"/>
        <v>0</v>
      </c>
      <c r="AN55">
        <f t="shared" si="0"/>
        <v>7.1235653439024396E-2</v>
      </c>
      <c r="AO55">
        <f t="shared" si="0"/>
        <v>4.3845828975609756E-2</v>
      </c>
      <c r="AP55">
        <f t="shared" si="0"/>
        <v>0.21707317073170732</v>
      </c>
      <c r="AQ55">
        <f t="shared" si="0"/>
        <v>4.8192714414634144E-2</v>
      </c>
      <c r="AR55">
        <f t="shared" si="0"/>
        <v>3.2176892682926832E-2</v>
      </c>
      <c r="AS55">
        <f t="shared" si="0"/>
        <v>0.12195121951219512</v>
      </c>
      <c r="AT55">
        <f t="shared" si="0"/>
        <v>2.0503689268292682E-2</v>
      </c>
      <c r="AU55">
        <f t="shared" si="0"/>
        <v>1.1378654439024388E-2</v>
      </c>
      <c r="AV55">
        <f t="shared" si="0"/>
        <v>0.14634146341463414</v>
      </c>
      <c r="AW55">
        <f t="shared" si="0"/>
        <v>0.2210410150731707</v>
      </c>
      <c r="AX55">
        <f t="shared" si="0"/>
        <v>0.16560459863414634</v>
      </c>
      <c r="AY55">
        <f t="shared" si="0"/>
        <v>0.38777577439024391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0</v>
      </c>
      <c r="BP55">
        <f t="shared" si="1"/>
        <v>0</v>
      </c>
      <c r="BQ55">
        <f t="shared" si="1"/>
        <v>0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0.20736434563944062</v>
      </c>
      <c r="BV55">
        <f t="shared" si="1"/>
        <v>0.57026078405980352</v>
      </c>
      <c r="BW55">
        <f t="shared" si="1"/>
        <v>0.1543768321698884</v>
      </c>
      <c r="BX55">
        <f t="shared" si="1"/>
        <v>0.3896172672997904</v>
      </c>
      <c r="BY55">
        <f t="shared" si="1"/>
        <v>0.25260299777900985</v>
      </c>
      <c r="BZ55">
        <f t="shared" si="1"/>
        <v>0.90207369790703096</v>
      </c>
      <c r="CA55">
        <f t="shared" si="1"/>
        <v>0.60402697968058383</v>
      </c>
      <c r="CB55">
        <f t="shared" si="1"/>
        <v>0.45348387077062191</v>
      </c>
      <c r="CC55">
        <f t="shared" si="1"/>
        <v>0.93130270238113355</v>
      </c>
      <c r="CD55">
        <f t="shared" si="1"/>
        <v>0.20395476535024898</v>
      </c>
      <c r="CE55">
        <f t="shared" si="1"/>
        <v>0.1170370537001901</v>
      </c>
      <c r="CF55">
        <f t="shared" si="1"/>
        <v>0.86924603174603166</v>
      </c>
      <c r="CG55">
        <f t="shared" si="1"/>
        <v>0.30750010519441845</v>
      </c>
      <c r="CH55">
        <f t="shared" si="1"/>
        <v>0.18905564006865705</v>
      </c>
      <c r="CI55">
        <f t="shared" si="1"/>
        <v>0.91046075837742491</v>
      </c>
      <c r="CJ55">
        <f t="shared" si="1"/>
        <v>4.5320877860200691E-2</v>
      </c>
      <c r="CK55">
        <f t="shared" si="1"/>
        <v>2.4642165878725E-2</v>
      </c>
      <c r="CL55">
        <f t="shared" si="1"/>
        <v>0.37962962962962954</v>
      </c>
      <c r="CM55">
        <f t="shared" si="1"/>
        <v>0.2784781348292682</v>
      </c>
      <c r="CN55">
        <f t="shared" si="1"/>
        <v>0.35339338187804881</v>
      </c>
      <c r="CO55">
        <f t="shared" si="1"/>
        <v>0.21961443870731709</v>
      </c>
      <c r="CP55">
        <f t="shared" si="1"/>
        <v>0.43689223612195122</v>
      </c>
      <c r="CQ55">
        <f t="shared" si="1"/>
        <v>0.38270413160975614</v>
      </c>
      <c r="CR55">
        <f t="shared" si="1"/>
        <v>0.51615311760975613</v>
      </c>
      <c r="CS55">
        <f t="shared" si="1"/>
        <v>0.27568750143902443</v>
      </c>
      <c r="CT55">
        <f t="shared" si="1"/>
        <v>0.21739533412195128</v>
      </c>
      <c r="CU55">
        <f t="shared" si="1"/>
        <v>0.44194423463414634</v>
      </c>
      <c r="CV55">
        <f t="shared" si="1"/>
        <v>0.30725833500000005</v>
      </c>
      <c r="CW55">
        <f t="shared" si="1"/>
        <v>0.23315457980487808</v>
      </c>
      <c r="CX55">
        <f t="shared" si="1"/>
        <v>0.50717842375609767</v>
      </c>
      <c r="CY55">
        <f t="shared" si="1"/>
        <v>0.4817040855365855</v>
      </c>
      <c r="CZ55">
        <f t="shared" si="1"/>
        <v>0.46022625187804883</v>
      </c>
      <c r="DA55">
        <f t="shared" si="1"/>
        <v>0.50976333031707322</v>
      </c>
      <c r="DB55">
        <f t="shared" si="1"/>
        <v>0.14061528975609758</v>
      </c>
      <c r="DC55">
        <f t="shared" si="1"/>
        <v>9.8910376414634155E-2</v>
      </c>
      <c r="DD55">
        <f t="shared" si="1"/>
        <v>0.37086115639024392</v>
      </c>
      <c r="DE55">
        <f t="shared" si="1"/>
        <v>0.40746945167102361</v>
      </c>
      <c r="DF55">
        <f t="shared" si="1"/>
        <v>0.63594480296419076</v>
      </c>
      <c r="DG55">
        <f t="shared" si="1"/>
        <v>0.43305446215068821</v>
      </c>
      <c r="DH55">
        <f t="shared" si="1"/>
        <v>0.611100916567349</v>
      </c>
      <c r="DI55">
        <f t="shared" si="1"/>
        <v>0.51636549102564355</v>
      </c>
      <c r="DJ55">
        <f t="shared" si="1"/>
        <v>0.76011282844802142</v>
      </c>
      <c r="DK55">
        <f t="shared" si="1"/>
        <v>0.5011136397470739</v>
      </c>
      <c r="DL55">
        <f t="shared" si="1"/>
        <v>0.39370997140783642</v>
      </c>
      <c r="DM55">
        <f t="shared" si="1"/>
        <v>0.73769131385410458</v>
      </c>
      <c r="DN55">
        <f t="shared" si="1"/>
        <v>0.4452818785550377</v>
      </c>
      <c r="DO55">
        <f t="shared" si="1"/>
        <v>0.34650802811589032</v>
      </c>
      <c r="DP55">
        <f t="shared" si="1"/>
        <v>0.70187024398779374</v>
      </c>
      <c r="DQ55">
        <f t="shared" si="1"/>
        <v>0.65193983711229841</v>
      </c>
      <c r="DR55">
        <f t="shared" si="1"/>
        <v>0.61597371914036048</v>
      </c>
      <c r="DS55">
        <f t="shared" si="1"/>
        <v>0.69985999246506181</v>
      </c>
      <c r="DT55">
        <f t="shared" si="1"/>
        <v>0.24507000722633096</v>
      </c>
      <c r="DU55">
        <f t="shared" si="1"/>
        <v>0.16479004866538768</v>
      </c>
      <c r="DV55">
        <f t="shared" si="1"/>
        <v>0.63950435869040512</v>
      </c>
    </row>
    <row r="56" spans="1:126" x14ac:dyDescent="0.3"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126" x14ac:dyDescent="0.3"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126" x14ac:dyDescent="0.3"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126" x14ac:dyDescent="0.3"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126" x14ac:dyDescent="0.3"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  <row r="61" spans="1:126" x14ac:dyDescent="0.3"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</row>
    <row r="62" spans="1:126" x14ac:dyDescent="0.3"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</row>
    <row r="63" spans="1:126" x14ac:dyDescent="0.3"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</row>
    <row r="64" spans="1:126" x14ac:dyDescent="0.3"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</row>
    <row r="65" spans="55:72" x14ac:dyDescent="0.3"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55:72" x14ac:dyDescent="0.3"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</row>
    <row r="67" spans="55:72" x14ac:dyDescent="0.3"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55:72" x14ac:dyDescent="0.3"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55:72" x14ac:dyDescent="0.3"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55:72" x14ac:dyDescent="0.3"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  <row r="71" spans="55:72" x14ac:dyDescent="0.3"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55:72" x14ac:dyDescent="0.3"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55:72" x14ac:dyDescent="0.3"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55:72" x14ac:dyDescent="0.3"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</row>
    <row r="75" spans="55:72" x14ac:dyDescent="0.3"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</row>
    <row r="76" spans="55:72" x14ac:dyDescent="0.3"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55:72" x14ac:dyDescent="0.3"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55:72" x14ac:dyDescent="0.3"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</row>
    <row r="79" spans="55:72" x14ac:dyDescent="0.3"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</row>
    <row r="80" spans="55:72" x14ac:dyDescent="0.3"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55:72" x14ac:dyDescent="0.3"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</row>
    <row r="82" spans="55:72" x14ac:dyDescent="0.3"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</row>
    <row r="83" spans="55:72" x14ac:dyDescent="0.3"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</row>
    <row r="84" spans="55:72" x14ac:dyDescent="0.3"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</row>
    <row r="85" spans="55:72" x14ac:dyDescent="0.3"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55:72" x14ac:dyDescent="0.3"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</row>
    <row r="87" spans="55:72" x14ac:dyDescent="0.3"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FEA36-19CD-4788-8CA4-F3EDEBED3754}">
  <dimension ref="A1:DV87"/>
  <sheetViews>
    <sheetView tabSelected="1" topLeftCell="DF1" workbookViewId="0">
      <selection activeCell="A55" sqref="A55:DV55"/>
    </sheetView>
  </sheetViews>
  <sheetFormatPr baseColWidth="10" defaultRowHeight="14.4" x14ac:dyDescent="0.3"/>
  <sheetData>
    <row r="1" spans="1:126" x14ac:dyDescent="0.3">
      <c r="A1" t="s">
        <v>123</v>
      </c>
    </row>
    <row r="2" spans="1:126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  <c r="DE2" t="s">
        <v>100</v>
      </c>
      <c r="DH2" t="s">
        <v>101</v>
      </c>
      <c r="DI2" t="s">
        <v>102</v>
      </c>
      <c r="DJ2" t="s">
        <v>103</v>
      </c>
      <c r="DK2" t="s">
        <v>104</v>
      </c>
      <c r="DL2" t="s">
        <v>105</v>
      </c>
      <c r="DM2" t="s">
        <v>106</v>
      </c>
      <c r="DN2" t="s">
        <v>107</v>
      </c>
      <c r="DO2" t="s">
        <v>108</v>
      </c>
      <c r="DP2" t="s">
        <v>109</v>
      </c>
      <c r="DQ2" t="s">
        <v>110</v>
      </c>
      <c r="DR2" t="s">
        <v>111</v>
      </c>
      <c r="DS2" t="s">
        <v>112</v>
      </c>
      <c r="DT2" t="s">
        <v>113</v>
      </c>
      <c r="DU2" t="s">
        <v>114</v>
      </c>
      <c r="DV2" t="s">
        <v>115</v>
      </c>
    </row>
    <row r="3" spans="1:126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  <c r="DE3" t="s">
        <v>2</v>
      </c>
      <c r="DF3" t="s">
        <v>3</v>
      </c>
      <c r="DG3" t="s">
        <v>4</v>
      </c>
      <c r="DH3" t="s">
        <v>4</v>
      </c>
      <c r="DI3" t="s">
        <v>2</v>
      </c>
      <c r="DJ3" t="s">
        <v>3</v>
      </c>
      <c r="DK3" t="s">
        <v>4</v>
      </c>
      <c r="DL3" t="s">
        <v>2</v>
      </c>
      <c r="DM3" t="s">
        <v>3</v>
      </c>
      <c r="DN3" t="s">
        <v>4</v>
      </c>
      <c r="DO3" t="s">
        <v>2</v>
      </c>
      <c r="DP3" t="s">
        <v>3</v>
      </c>
      <c r="DQ3" t="s">
        <v>4</v>
      </c>
      <c r="DR3" t="s">
        <v>2</v>
      </c>
      <c r="DS3" t="s">
        <v>3</v>
      </c>
      <c r="DT3" t="s">
        <v>4</v>
      </c>
      <c r="DU3" t="s">
        <v>2</v>
      </c>
      <c r="DV3" t="s">
        <v>3</v>
      </c>
    </row>
    <row r="4" spans="1:126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2.3392857142857101E-2</v>
      </c>
      <c r="T4">
        <v>0</v>
      </c>
      <c r="U4">
        <v>0</v>
      </c>
      <c r="V4">
        <v>6.8965517241379296E-2</v>
      </c>
      <c r="W4">
        <v>3.5714285714285698E-2</v>
      </c>
      <c r="X4">
        <v>1</v>
      </c>
      <c r="Y4">
        <v>0</v>
      </c>
      <c r="Z4">
        <v>0</v>
      </c>
      <c r="AA4">
        <v>0</v>
      </c>
      <c r="AB4">
        <v>9.5238095238095205E-2</v>
      </c>
      <c r="AC4">
        <v>0.05</v>
      </c>
      <c r="AD4">
        <v>1</v>
      </c>
      <c r="AE4">
        <v>6.0606060606060601E-2</v>
      </c>
      <c r="AF4">
        <v>3.125E-2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8.6390977443609004E-2</v>
      </c>
      <c r="BV4">
        <v>0</v>
      </c>
      <c r="BW4">
        <v>0</v>
      </c>
      <c r="BX4">
        <v>0.12903225806451599</v>
      </c>
      <c r="BY4">
        <v>7.1428571428571397E-2</v>
      </c>
      <c r="BZ4">
        <v>0.66666666666666596</v>
      </c>
      <c r="CA4">
        <v>0.33333333333333298</v>
      </c>
      <c r="CB4">
        <v>0.21052631578947301</v>
      </c>
      <c r="CC4">
        <v>0.8</v>
      </c>
      <c r="CD4">
        <v>4.8780487804878002E-2</v>
      </c>
      <c r="CE4">
        <v>2.5000000000000001E-2</v>
      </c>
      <c r="CF4">
        <v>1</v>
      </c>
      <c r="CG4">
        <v>0.21621621621621601</v>
      </c>
      <c r="CH4">
        <v>0.125</v>
      </c>
      <c r="CI4">
        <v>0.8</v>
      </c>
      <c r="CJ4">
        <v>0</v>
      </c>
      <c r="CK4">
        <v>0</v>
      </c>
      <c r="CL4">
        <v>0</v>
      </c>
      <c r="CM4">
        <v>0.30620689699999998</v>
      </c>
      <c r="CN4">
        <v>0</v>
      </c>
      <c r="CO4">
        <v>0</v>
      </c>
      <c r="CP4">
        <v>0.75</v>
      </c>
      <c r="CQ4">
        <v>0.6</v>
      </c>
      <c r="CR4">
        <v>1</v>
      </c>
      <c r="CS4">
        <v>0</v>
      </c>
      <c r="CT4">
        <v>0</v>
      </c>
      <c r="CU4">
        <v>0</v>
      </c>
      <c r="CV4">
        <v>0.24242424200000001</v>
      </c>
      <c r="CW4">
        <v>0.13793103400000001</v>
      </c>
      <c r="CX4">
        <v>1</v>
      </c>
      <c r="CY4">
        <v>0.86792452799999997</v>
      </c>
      <c r="CZ4">
        <v>0.79310344799999999</v>
      </c>
      <c r="DA4">
        <v>0.95833333300000001</v>
      </c>
      <c r="DB4">
        <v>0</v>
      </c>
      <c r="DC4">
        <v>0</v>
      </c>
      <c r="DD4">
        <v>0</v>
      </c>
      <c r="DE4">
        <v>0.52545259545259504</v>
      </c>
      <c r="DF4">
        <v>0.94655605832076395</v>
      </c>
      <c r="DG4">
        <v>0.66855656420873799</v>
      </c>
      <c r="DH4">
        <v>0.66666666666666596</v>
      </c>
      <c r="DI4">
        <v>0.53571428571428503</v>
      </c>
      <c r="DJ4">
        <v>0.88235294117647001</v>
      </c>
      <c r="DK4">
        <v>0.57142857142857095</v>
      </c>
      <c r="DL4">
        <v>0.4</v>
      </c>
      <c r="DM4">
        <v>1</v>
      </c>
      <c r="DN4">
        <v>0.69565217391304301</v>
      </c>
      <c r="DO4">
        <v>0.57142857142857095</v>
      </c>
      <c r="DP4">
        <v>0.88888888888888795</v>
      </c>
      <c r="DQ4">
        <v>0.79365079365079305</v>
      </c>
      <c r="DR4">
        <v>0.67567567567567499</v>
      </c>
      <c r="DS4">
        <v>0.96153846153846101</v>
      </c>
      <c r="DT4">
        <v>0.61538461538461497</v>
      </c>
      <c r="DU4">
        <v>0.44444444444444398</v>
      </c>
      <c r="DV4">
        <v>1</v>
      </c>
    </row>
    <row r="5" spans="1:126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4.54545454545454E-3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4.4444444444444398E-2</v>
      </c>
      <c r="AC5">
        <v>2.27272727272727E-2</v>
      </c>
      <c r="AD5">
        <v>1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5.0098039215686202E-2</v>
      </c>
      <c r="BV5">
        <v>0</v>
      </c>
      <c r="BW5">
        <v>0</v>
      </c>
      <c r="BX5">
        <v>0.125</v>
      </c>
      <c r="BY5">
        <v>6.6666666666666596E-2</v>
      </c>
      <c r="BZ5">
        <v>1</v>
      </c>
      <c r="CA5">
        <v>0.22222222222222199</v>
      </c>
      <c r="CB5">
        <v>0.125</v>
      </c>
      <c r="CC5">
        <v>1</v>
      </c>
      <c r="CD5">
        <v>0</v>
      </c>
      <c r="CE5">
        <v>0</v>
      </c>
      <c r="CF5">
        <v>0</v>
      </c>
      <c r="CG5">
        <v>0.11111111111111099</v>
      </c>
      <c r="CH5">
        <v>5.8823529411764698E-2</v>
      </c>
      <c r="CI5">
        <v>1</v>
      </c>
      <c r="CJ5">
        <v>0</v>
      </c>
      <c r="CK5">
        <v>0</v>
      </c>
      <c r="CL5">
        <v>0</v>
      </c>
      <c r="CM5">
        <v>3.8709676999999998E-2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0.22641509400000001</v>
      </c>
      <c r="CZ5">
        <v>0.19354838699999999</v>
      </c>
      <c r="DA5">
        <v>0.27272727299999999</v>
      </c>
      <c r="DB5">
        <v>0</v>
      </c>
      <c r="DC5">
        <v>0</v>
      </c>
      <c r="DD5">
        <v>0</v>
      </c>
      <c r="DE5">
        <v>0.428440779610194</v>
      </c>
      <c r="DF5">
        <v>0</v>
      </c>
      <c r="DG5">
        <v>0</v>
      </c>
      <c r="DH5">
        <v>0.79999999999999905</v>
      </c>
      <c r="DI5">
        <v>0.69565217391304301</v>
      </c>
      <c r="DJ5">
        <v>0.94117647058823495</v>
      </c>
      <c r="DK5">
        <v>0.687499999999999</v>
      </c>
      <c r="DL5">
        <v>0.55000000000000004</v>
      </c>
      <c r="DM5">
        <v>0.91666666666666596</v>
      </c>
      <c r="DN5">
        <v>0</v>
      </c>
      <c r="DO5">
        <v>0</v>
      </c>
      <c r="DP5">
        <v>0</v>
      </c>
      <c r="DQ5">
        <v>0.86666666666666603</v>
      </c>
      <c r="DR5">
        <v>0.89655172413793105</v>
      </c>
      <c r="DS5">
        <v>0.83870967741935398</v>
      </c>
      <c r="DT5">
        <v>0</v>
      </c>
      <c r="DU5">
        <v>0</v>
      </c>
      <c r="DV5">
        <v>0</v>
      </c>
    </row>
    <row r="6" spans="1:126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2.1451612903225802E-2</v>
      </c>
      <c r="T6">
        <v>0</v>
      </c>
      <c r="U6">
        <v>0</v>
      </c>
      <c r="V6">
        <v>6.25E-2</v>
      </c>
      <c r="W6">
        <v>3.2258064516128997E-2</v>
      </c>
      <c r="X6">
        <v>1</v>
      </c>
      <c r="Y6">
        <v>0</v>
      </c>
      <c r="Z6">
        <v>0</v>
      </c>
      <c r="AA6">
        <v>0</v>
      </c>
      <c r="AB6">
        <v>0.13953488372093001</v>
      </c>
      <c r="AC6">
        <v>7.4999999999999997E-2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0.12964895635673601</v>
      </c>
      <c r="BV6">
        <v>0</v>
      </c>
      <c r="BW6">
        <v>0</v>
      </c>
      <c r="BX6">
        <v>0.17142857142857101</v>
      </c>
      <c r="BY6">
        <v>9.6774193548387094E-2</v>
      </c>
      <c r="BZ6">
        <v>0.75</v>
      </c>
      <c r="CA6">
        <v>0.499999999999999</v>
      </c>
      <c r="CB6">
        <v>0.35</v>
      </c>
      <c r="CC6">
        <v>0.875</v>
      </c>
      <c r="CD6">
        <v>4.8780487804878002E-2</v>
      </c>
      <c r="CE6">
        <v>2.5000000000000001E-2</v>
      </c>
      <c r="CF6">
        <v>1</v>
      </c>
      <c r="CG6">
        <v>0.28571428571428498</v>
      </c>
      <c r="CH6">
        <v>0.17647058823529399</v>
      </c>
      <c r="CI6">
        <v>0.75</v>
      </c>
      <c r="CJ6">
        <v>0</v>
      </c>
      <c r="CK6">
        <v>0</v>
      </c>
      <c r="CL6">
        <v>0</v>
      </c>
      <c r="CM6">
        <v>0.18633333299999999</v>
      </c>
      <c r="CN6">
        <v>0</v>
      </c>
      <c r="CO6">
        <v>0</v>
      </c>
      <c r="CP6">
        <v>0.45161290300000001</v>
      </c>
      <c r="CQ6">
        <v>0.29166666699999999</v>
      </c>
      <c r="CR6">
        <v>1</v>
      </c>
      <c r="CS6">
        <v>0</v>
      </c>
      <c r="CT6">
        <v>0</v>
      </c>
      <c r="CU6">
        <v>0</v>
      </c>
      <c r="CV6">
        <v>0.21428571399999999</v>
      </c>
      <c r="CW6">
        <v>0.12</v>
      </c>
      <c r="CX6">
        <v>1</v>
      </c>
      <c r="CY6">
        <v>0.68421052599999999</v>
      </c>
      <c r="CZ6">
        <v>0.52</v>
      </c>
      <c r="DA6">
        <v>1</v>
      </c>
      <c r="DB6">
        <v>0</v>
      </c>
      <c r="DC6">
        <v>0</v>
      </c>
      <c r="DD6">
        <v>0</v>
      </c>
      <c r="DE6">
        <v>0.34441239316239303</v>
      </c>
      <c r="DF6">
        <v>0.98260869565217301</v>
      </c>
      <c r="DG6">
        <v>0.45038961038961001</v>
      </c>
      <c r="DH6">
        <v>0.8</v>
      </c>
      <c r="DI6">
        <v>0.66666666666666596</v>
      </c>
      <c r="DJ6">
        <v>1</v>
      </c>
      <c r="DK6">
        <v>0.36363636363636298</v>
      </c>
      <c r="DL6">
        <v>0.22222222222222199</v>
      </c>
      <c r="DM6">
        <v>1</v>
      </c>
      <c r="DN6">
        <v>0.14285714285714199</v>
      </c>
      <c r="DO6">
        <v>7.69230769230769E-2</v>
      </c>
      <c r="DP6">
        <v>1</v>
      </c>
      <c r="DQ6">
        <v>0.763636363636363</v>
      </c>
      <c r="DR6">
        <v>0.65625</v>
      </c>
      <c r="DS6">
        <v>0.91304347826086896</v>
      </c>
      <c r="DT6">
        <v>0.18181818181818099</v>
      </c>
      <c r="DU6">
        <v>0.1</v>
      </c>
      <c r="DV6">
        <v>1</v>
      </c>
    </row>
    <row r="7" spans="1:126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1.15477145148356E-2</v>
      </c>
      <c r="T7">
        <v>0</v>
      </c>
      <c r="U7">
        <v>0</v>
      </c>
      <c r="V7">
        <v>6.6666666666666596E-2</v>
      </c>
      <c r="W7">
        <v>3.4482758620689599E-2</v>
      </c>
      <c r="X7">
        <v>1</v>
      </c>
      <c r="Y7">
        <v>0</v>
      </c>
      <c r="Z7">
        <v>0</v>
      </c>
      <c r="AA7">
        <v>0</v>
      </c>
      <c r="AB7">
        <v>4.54545454545454E-2</v>
      </c>
      <c r="AC7">
        <v>2.3255813953488299E-2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0.117571951971658</v>
      </c>
      <c r="BV7">
        <v>0</v>
      </c>
      <c r="BW7">
        <v>0</v>
      </c>
      <c r="BX7">
        <v>0.27027027027027001</v>
      </c>
      <c r="BY7">
        <v>0.17241379310344801</v>
      </c>
      <c r="BZ7">
        <v>0.625</v>
      </c>
      <c r="CA7">
        <v>0.41666666666666602</v>
      </c>
      <c r="CB7">
        <v>0.26315789473684198</v>
      </c>
      <c r="CC7">
        <v>1</v>
      </c>
      <c r="CD7">
        <v>4.54545454545454E-2</v>
      </c>
      <c r="CE7">
        <v>2.3255813953488299E-2</v>
      </c>
      <c r="CF7">
        <v>1</v>
      </c>
      <c r="CG7">
        <v>0.22857142857142801</v>
      </c>
      <c r="CH7">
        <v>0.12903225806451599</v>
      </c>
      <c r="CI7">
        <v>1</v>
      </c>
      <c r="CJ7">
        <v>0</v>
      </c>
      <c r="CK7">
        <v>0</v>
      </c>
      <c r="CL7">
        <v>0</v>
      </c>
      <c r="CM7">
        <v>5.8797909000000002E-2</v>
      </c>
      <c r="CN7">
        <v>0</v>
      </c>
      <c r="CO7">
        <v>0</v>
      </c>
      <c r="CP7">
        <v>0.14035087700000001</v>
      </c>
      <c r="CQ7">
        <v>9.7560975999999994E-2</v>
      </c>
      <c r="CR7">
        <v>0.25</v>
      </c>
      <c r="CS7">
        <v>0.1</v>
      </c>
      <c r="CT7">
        <v>7.1428570999999996E-2</v>
      </c>
      <c r="CU7">
        <v>0.16666666699999999</v>
      </c>
      <c r="CV7">
        <v>0</v>
      </c>
      <c r="CW7">
        <v>0</v>
      </c>
      <c r="CX7">
        <v>0</v>
      </c>
      <c r="CY7">
        <v>0.163265306</v>
      </c>
      <c r="CZ7">
        <v>0.125</v>
      </c>
      <c r="DA7">
        <v>0.235294118</v>
      </c>
      <c r="DB7">
        <v>0</v>
      </c>
      <c r="DC7">
        <v>0</v>
      </c>
      <c r="DD7">
        <v>0</v>
      </c>
      <c r="DE7">
        <v>8.33968253968254E-2</v>
      </c>
      <c r="DF7">
        <v>0</v>
      </c>
      <c r="DG7">
        <v>0</v>
      </c>
      <c r="DH7">
        <v>0.20833333333333301</v>
      </c>
      <c r="DI7">
        <v>0.17857142857142799</v>
      </c>
      <c r="DJ7">
        <v>0.25</v>
      </c>
      <c r="DK7">
        <v>8.3333333333333301E-2</v>
      </c>
      <c r="DL7">
        <v>5.5555555555555497E-2</v>
      </c>
      <c r="DM7">
        <v>0.16666666666666599</v>
      </c>
      <c r="DN7">
        <v>6.6666666666666596E-2</v>
      </c>
      <c r="DO7">
        <v>0.04</v>
      </c>
      <c r="DP7">
        <v>0.2</v>
      </c>
      <c r="DQ7">
        <v>0.148148148148148</v>
      </c>
      <c r="DR7">
        <v>0.14285714285714199</v>
      </c>
      <c r="DS7">
        <v>0.15384615384615299</v>
      </c>
      <c r="DT7">
        <v>0</v>
      </c>
      <c r="DU7">
        <v>0</v>
      </c>
      <c r="DV7">
        <v>0</v>
      </c>
    </row>
    <row r="8" spans="1:126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1.21212121212121E-2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0.114285714285714</v>
      </c>
      <c r="AC8">
        <v>6.0606060606060601E-2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9.7126436781609093E-2</v>
      </c>
      <c r="BV8">
        <v>0</v>
      </c>
      <c r="BW8">
        <v>0</v>
      </c>
      <c r="BX8">
        <v>0.27906976744186002</v>
      </c>
      <c r="BY8">
        <v>0.16666666666666599</v>
      </c>
      <c r="BZ8">
        <v>0.85714285714285698</v>
      </c>
      <c r="CA8">
        <v>0.38095238095237999</v>
      </c>
      <c r="CB8">
        <v>0.25</v>
      </c>
      <c r="CC8">
        <v>0.8</v>
      </c>
      <c r="CD8">
        <v>0</v>
      </c>
      <c r="CE8">
        <v>0</v>
      </c>
      <c r="CF8">
        <v>0</v>
      </c>
      <c r="CG8">
        <v>0.125</v>
      </c>
      <c r="CH8">
        <v>6.8965517241379296E-2</v>
      </c>
      <c r="CI8">
        <v>0.66666666666666596</v>
      </c>
      <c r="CJ8">
        <v>0</v>
      </c>
      <c r="CK8">
        <v>0</v>
      </c>
      <c r="CL8">
        <v>0</v>
      </c>
      <c r="CM8">
        <v>5.7500000000000002E-2</v>
      </c>
      <c r="CN8">
        <v>0</v>
      </c>
      <c r="CO8">
        <v>0</v>
      </c>
      <c r="CP8">
        <v>9.7560975999999994E-2</v>
      </c>
      <c r="CQ8">
        <v>0.1</v>
      </c>
      <c r="CR8">
        <v>9.5238094999999995E-2</v>
      </c>
      <c r="CS8">
        <v>0</v>
      </c>
      <c r="CT8">
        <v>0</v>
      </c>
      <c r="CU8">
        <v>0</v>
      </c>
      <c r="CV8">
        <v>0.130434783</v>
      </c>
      <c r="CW8">
        <v>9.375E-2</v>
      </c>
      <c r="CX8">
        <v>0.21428571399999999</v>
      </c>
      <c r="CY8">
        <v>0.117647059</v>
      </c>
      <c r="CZ8">
        <v>9.375E-2</v>
      </c>
      <c r="DA8">
        <v>0.15789473700000001</v>
      </c>
      <c r="DB8">
        <v>0</v>
      </c>
      <c r="DC8">
        <v>0</v>
      </c>
      <c r="DD8">
        <v>0</v>
      </c>
      <c r="DE8">
        <v>6.4166666666666594E-2</v>
      </c>
      <c r="DF8">
        <v>0</v>
      </c>
      <c r="DG8">
        <v>0</v>
      </c>
      <c r="DH8">
        <v>9.7560975609756004E-2</v>
      </c>
      <c r="DI8">
        <v>8.3333333333333301E-2</v>
      </c>
      <c r="DJ8">
        <v>0.11764705882352899</v>
      </c>
      <c r="DK8">
        <v>6.4516129032257993E-2</v>
      </c>
      <c r="DL8">
        <v>0.05</v>
      </c>
      <c r="DM8">
        <v>9.0909090909090898E-2</v>
      </c>
      <c r="DN8">
        <v>0</v>
      </c>
      <c r="DO8">
        <v>0</v>
      </c>
      <c r="DP8">
        <v>0</v>
      </c>
      <c r="DQ8">
        <v>0.23529411764705799</v>
      </c>
      <c r="DR8">
        <v>0.1875</v>
      </c>
      <c r="DS8">
        <v>0.31578947368421001</v>
      </c>
      <c r="DT8">
        <v>0</v>
      </c>
      <c r="DU8">
        <v>0</v>
      </c>
      <c r="DV8">
        <v>0</v>
      </c>
    </row>
    <row r="9" spans="1:126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1.64451827242524E-2</v>
      </c>
      <c r="T9">
        <v>0</v>
      </c>
      <c r="U9">
        <v>0</v>
      </c>
      <c r="V9">
        <v>6.8965517241379296E-2</v>
      </c>
      <c r="W9">
        <v>3.5714285714285698E-2</v>
      </c>
      <c r="X9">
        <v>1</v>
      </c>
      <c r="Y9">
        <v>0</v>
      </c>
      <c r="Z9">
        <v>0</v>
      </c>
      <c r="AA9">
        <v>0</v>
      </c>
      <c r="AB9">
        <v>8.8888888888888795E-2</v>
      </c>
      <c r="AC9">
        <v>4.6511627906976702E-2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0.106493506493506</v>
      </c>
      <c r="BV9">
        <v>0</v>
      </c>
      <c r="BW9">
        <v>0</v>
      </c>
      <c r="BX9">
        <v>0.32432432432432401</v>
      </c>
      <c r="BY9">
        <v>0.214285714285714</v>
      </c>
      <c r="BZ9">
        <v>0.66666666666666596</v>
      </c>
      <c r="CA9">
        <v>0.37037037037037002</v>
      </c>
      <c r="CB9">
        <v>0.22727272727272699</v>
      </c>
      <c r="CC9">
        <v>1</v>
      </c>
      <c r="CD9">
        <v>0</v>
      </c>
      <c r="CE9">
        <v>0</v>
      </c>
      <c r="CF9">
        <v>0</v>
      </c>
      <c r="CG9">
        <v>0.157894736842105</v>
      </c>
      <c r="CH9">
        <v>9.0909090909090898E-2</v>
      </c>
      <c r="CI9">
        <v>0.6</v>
      </c>
      <c r="CJ9">
        <v>0</v>
      </c>
      <c r="CK9">
        <v>0</v>
      </c>
      <c r="CL9">
        <v>0</v>
      </c>
      <c r="CM9">
        <v>6.8571429000000003E-2</v>
      </c>
      <c r="CN9">
        <v>0</v>
      </c>
      <c r="CO9">
        <v>0</v>
      </c>
      <c r="CP9">
        <v>0.163265306</v>
      </c>
      <c r="CQ9">
        <v>0.14285714299999999</v>
      </c>
      <c r="CR9">
        <v>0.19047618999999999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0.218181818</v>
      </c>
      <c r="CZ9">
        <v>0.2</v>
      </c>
      <c r="DA9">
        <v>0.24</v>
      </c>
      <c r="DB9">
        <v>0</v>
      </c>
      <c r="DC9">
        <v>0</v>
      </c>
      <c r="DD9">
        <v>0</v>
      </c>
      <c r="DE9">
        <v>9.8035714285714198E-2</v>
      </c>
      <c r="DF9">
        <v>0.19136745607333799</v>
      </c>
      <c r="DG9">
        <v>0</v>
      </c>
      <c r="DH9">
        <v>0.266666666666666</v>
      </c>
      <c r="DI9">
        <v>0.214285714285714</v>
      </c>
      <c r="DJ9">
        <v>0.35294117647058798</v>
      </c>
      <c r="DK9">
        <v>0</v>
      </c>
      <c r="DL9">
        <v>0</v>
      </c>
      <c r="DM9">
        <v>0</v>
      </c>
      <c r="DN9">
        <v>9.5238095238095205E-2</v>
      </c>
      <c r="DO9">
        <v>5.7142857142857099E-2</v>
      </c>
      <c r="DP9">
        <v>0.28571428571428498</v>
      </c>
      <c r="DQ9">
        <v>0.25925925925925902</v>
      </c>
      <c r="DR9">
        <v>0.21875</v>
      </c>
      <c r="DS9">
        <v>0.31818181818181801</v>
      </c>
      <c r="DT9">
        <v>0</v>
      </c>
      <c r="DU9">
        <v>0</v>
      </c>
      <c r="DV9">
        <v>0</v>
      </c>
    </row>
    <row r="10" spans="1:126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0.01</v>
      </c>
      <c r="T10">
        <v>0</v>
      </c>
      <c r="U10">
        <v>0</v>
      </c>
      <c r="V10">
        <v>0</v>
      </c>
      <c r="W10">
        <v>0</v>
      </c>
      <c r="X10">
        <v>0</v>
      </c>
      <c r="Y10">
        <v>9.5238095238095205E-2</v>
      </c>
      <c r="Z10">
        <v>0.05</v>
      </c>
      <c r="AA10">
        <v>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0.124411764705882</v>
      </c>
      <c r="BV10">
        <v>0</v>
      </c>
      <c r="BW10">
        <v>0</v>
      </c>
      <c r="BX10">
        <v>0.25</v>
      </c>
      <c r="BY10">
        <v>0.14705882352941099</v>
      </c>
      <c r="BZ10">
        <v>0.83333333333333304</v>
      </c>
      <c r="CA10">
        <v>0.51851851851851805</v>
      </c>
      <c r="CB10">
        <v>0.35</v>
      </c>
      <c r="CC10">
        <v>1</v>
      </c>
      <c r="CD10">
        <v>0</v>
      </c>
      <c r="CE10">
        <v>0</v>
      </c>
      <c r="CF10">
        <v>0</v>
      </c>
      <c r="CG10">
        <v>0.21621621621621601</v>
      </c>
      <c r="CH10">
        <v>0.125</v>
      </c>
      <c r="CI10">
        <v>0.8</v>
      </c>
      <c r="CJ10">
        <v>0</v>
      </c>
      <c r="CK10">
        <v>0</v>
      </c>
      <c r="CL10">
        <v>0</v>
      </c>
      <c r="CM10">
        <v>6.0522273000000001E-2</v>
      </c>
      <c r="CN10">
        <v>0</v>
      </c>
      <c r="CO10">
        <v>0</v>
      </c>
      <c r="CP10">
        <v>8.3333332999999996E-2</v>
      </c>
      <c r="CQ10">
        <v>6.4516129000000005E-2</v>
      </c>
      <c r="CR10">
        <v>0.117647059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0.23255814</v>
      </c>
      <c r="CZ10">
        <v>0.23809523799999999</v>
      </c>
      <c r="DA10">
        <v>0.22727272700000001</v>
      </c>
      <c r="DB10">
        <v>0</v>
      </c>
      <c r="DC10">
        <v>0</v>
      </c>
      <c r="DD10">
        <v>0</v>
      </c>
      <c r="DE10">
        <v>6.4285714285714196E-2</v>
      </c>
      <c r="DF10">
        <v>0</v>
      </c>
      <c r="DG10">
        <v>0</v>
      </c>
      <c r="DH10">
        <v>0.11111111111111099</v>
      </c>
      <c r="DI10">
        <v>7.1428571428571397E-2</v>
      </c>
      <c r="DJ10">
        <v>0.25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0.28070175438596401</v>
      </c>
      <c r="DR10">
        <v>0.25</v>
      </c>
      <c r="DS10">
        <v>0.32</v>
      </c>
      <c r="DT10">
        <v>0</v>
      </c>
      <c r="DU10">
        <v>0</v>
      </c>
      <c r="DV10">
        <v>0</v>
      </c>
    </row>
    <row r="11" spans="1:126" x14ac:dyDescent="0.3">
      <c r="A11">
        <v>5.5555555555555497E-3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5.4054054054054002E-2</v>
      </c>
      <c r="N11">
        <v>2.77777777777777E-2</v>
      </c>
      <c r="O11">
        <v>1</v>
      </c>
      <c r="P11">
        <v>0</v>
      </c>
      <c r="Q11">
        <v>0</v>
      </c>
      <c r="R11">
        <v>0</v>
      </c>
      <c r="S11">
        <v>8.5106382978723406E-3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8.16326530612244E-2</v>
      </c>
      <c r="AC11">
        <v>4.2553191489361701E-2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0.12981087470449101</v>
      </c>
      <c r="BV11">
        <v>0</v>
      </c>
      <c r="BW11">
        <v>0</v>
      </c>
      <c r="BX11">
        <v>0.28571428571428498</v>
      </c>
      <c r="BY11">
        <v>0.16666666666666599</v>
      </c>
      <c r="BZ11">
        <v>1</v>
      </c>
      <c r="CA11">
        <v>0.51851851851851805</v>
      </c>
      <c r="CB11">
        <v>0.35</v>
      </c>
      <c r="CC11">
        <v>1</v>
      </c>
      <c r="CD11">
        <v>4.1666666666666602E-2</v>
      </c>
      <c r="CE11">
        <v>2.1276595744680799E-2</v>
      </c>
      <c r="CF11">
        <v>1</v>
      </c>
      <c r="CG11">
        <v>0.19999999999999901</v>
      </c>
      <c r="CH11">
        <v>0.11111111111111099</v>
      </c>
      <c r="CI11">
        <v>1</v>
      </c>
      <c r="CJ11">
        <v>0</v>
      </c>
      <c r="CK11">
        <v>0</v>
      </c>
      <c r="CL11">
        <v>0</v>
      </c>
      <c r="CM11">
        <v>0.05</v>
      </c>
      <c r="CN11">
        <v>0</v>
      </c>
      <c r="CO11">
        <v>0</v>
      </c>
      <c r="CP11">
        <v>0.16666666699999999</v>
      </c>
      <c r="CQ11">
        <v>0.125</v>
      </c>
      <c r="CR11">
        <v>0.25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0.117647059</v>
      </c>
      <c r="CZ11">
        <v>0.125</v>
      </c>
      <c r="DA11">
        <v>0.111111111</v>
      </c>
      <c r="DB11">
        <v>0</v>
      </c>
      <c r="DC11">
        <v>0</v>
      </c>
      <c r="DD11">
        <v>0</v>
      </c>
      <c r="DE11">
        <v>8.3907407407407403E-2</v>
      </c>
      <c r="DF11">
        <v>0.12531609195402299</v>
      </c>
      <c r="DG11">
        <v>0</v>
      </c>
      <c r="DH11">
        <v>0.146341463414634</v>
      </c>
      <c r="DI11">
        <v>0.12</v>
      </c>
      <c r="DJ11">
        <v>0.1875</v>
      </c>
      <c r="DK11">
        <v>7.69230769230769E-2</v>
      </c>
      <c r="DL11">
        <v>6.25E-2</v>
      </c>
      <c r="DM11">
        <v>0.1</v>
      </c>
      <c r="DN11">
        <v>6.0606060606060601E-2</v>
      </c>
      <c r="DO11">
        <v>3.7037037037037E-2</v>
      </c>
      <c r="DP11">
        <v>0.16666666666666599</v>
      </c>
      <c r="DQ11">
        <v>0.18518518518518501</v>
      </c>
      <c r="DR11">
        <v>0.2</v>
      </c>
      <c r="DS11">
        <v>0.17241379310344801</v>
      </c>
      <c r="DT11">
        <v>0</v>
      </c>
      <c r="DU11">
        <v>0</v>
      </c>
      <c r="DV11">
        <v>0</v>
      </c>
    </row>
    <row r="12" spans="1:126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1.29571577847439E-2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5.8823529411764698E-2</v>
      </c>
      <c r="AC12">
        <v>3.03030303030303E-2</v>
      </c>
      <c r="AD12">
        <v>1</v>
      </c>
      <c r="AE12">
        <v>6.6666666666666596E-2</v>
      </c>
      <c r="AF12">
        <v>3.4482758620689599E-2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0.11609613375130599</v>
      </c>
      <c r="BV12">
        <v>0</v>
      </c>
      <c r="BW12">
        <v>0</v>
      </c>
      <c r="BX12">
        <v>0.26315789473684198</v>
      </c>
      <c r="BY12">
        <v>0.15151515151515099</v>
      </c>
      <c r="BZ12">
        <v>1</v>
      </c>
      <c r="CA12">
        <v>0.52941176470588203</v>
      </c>
      <c r="CB12">
        <v>0.36</v>
      </c>
      <c r="CC12">
        <v>1</v>
      </c>
      <c r="CD12">
        <v>0</v>
      </c>
      <c r="CE12">
        <v>0</v>
      </c>
      <c r="CF12">
        <v>0</v>
      </c>
      <c r="CG12">
        <v>0.12903225806451599</v>
      </c>
      <c r="CH12">
        <v>6.8965517241379296E-2</v>
      </c>
      <c r="CI12">
        <v>1</v>
      </c>
      <c r="CJ12">
        <v>0</v>
      </c>
      <c r="CK12">
        <v>0</v>
      </c>
      <c r="CL12">
        <v>0</v>
      </c>
      <c r="CM12">
        <v>4.6772487000000001E-2</v>
      </c>
      <c r="CN12">
        <v>0</v>
      </c>
      <c r="CO12">
        <v>0</v>
      </c>
      <c r="CP12">
        <v>0.17391304299999999</v>
      </c>
      <c r="CQ12">
        <v>0.14814814800000001</v>
      </c>
      <c r="CR12">
        <v>0.21052631599999999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0.117647059</v>
      </c>
      <c r="CZ12">
        <v>8.5714286000000001E-2</v>
      </c>
      <c r="DA12">
        <v>0.1875</v>
      </c>
      <c r="DB12">
        <v>0</v>
      </c>
      <c r="DC12">
        <v>0</v>
      </c>
      <c r="DD12">
        <v>0</v>
      </c>
      <c r="DE12">
        <v>7.3161764705882301E-2</v>
      </c>
      <c r="DF12">
        <v>0</v>
      </c>
      <c r="DG12">
        <v>0</v>
      </c>
      <c r="DH12">
        <v>0.2</v>
      </c>
      <c r="DI12">
        <v>0.14705882352941099</v>
      </c>
      <c r="DJ12">
        <v>0.3125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0.24137931034482701</v>
      </c>
      <c r="DR12">
        <v>0.21875</v>
      </c>
      <c r="DS12">
        <v>0.269230769230769</v>
      </c>
      <c r="DT12">
        <v>0</v>
      </c>
      <c r="DU12">
        <v>0</v>
      </c>
      <c r="DV12">
        <v>0</v>
      </c>
    </row>
    <row r="13" spans="1:126" x14ac:dyDescent="0.3">
      <c r="A13">
        <v>7.6923076923076901E-3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7.1428571428571397E-2</v>
      </c>
      <c r="K13">
        <v>3.8461538461538401E-2</v>
      </c>
      <c r="L13">
        <v>0.5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1.7170111287758302E-2</v>
      </c>
      <c r="T13">
        <v>0</v>
      </c>
      <c r="U13">
        <v>0</v>
      </c>
      <c r="V13">
        <v>5.2631578947368397E-2</v>
      </c>
      <c r="W13">
        <v>2.7027027027027001E-2</v>
      </c>
      <c r="X13">
        <v>1</v>
      </c>
      <c r="Y13">
        <v>0</v>
      </c>
      <c r="Z13">
        <v>0</v>
      </c>
      <c r="AA13">
        <v>0</v>
      </c>
      <c r="AB13">
        <v>0.11111111111111099</v>
      </c>
      <c r="AC13">
        <v>5.8823529411764698E-2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0.15289835289835199</v>
      </c>
      <c r="BV13">
        <v>0</v>
      </c>
      <c r="BW13">
        <v>0</v>
      </c>
      <c r="BX13">
        <v>0.10256410256410201</v>
      </c>
      <c r="BY13">
        <v>5.4054054054054002E-2</v>
      </c>
      <c r="BZ13">
        <v>1</v>
      </c>
      <c r="CA13">
        <v>0.75675675675675602</v>
      </c>
      <c r="CB13">
        <v>0.63636363636363602</v>
      </c>
      <c r="CC13">
        <v>0.93333333333333302</v>
      </c>
      <c r="CD13">
        <v>0</v>
      </c>
      <c r="CE13">
        <v>0</v>
      </c>
      <c r="CF13">
        <v>0</v>
      </c>
      <c r="CG13">
        <v>0.13793103448275801</v>
      </c>
      <c r="CH13">
        <v>7.4074074074074001E-2</v>
      </c>
      <c r="CI13">
        <v>1</v>
      </c>
      <c r="CJ13">
        <v>0</v>
      </c>
      <c r="CK13">
        <v>0</v>
      </c>
      <c r="CL13">
        <v>0</v>
      </c>
      <c r="CM13">
        <v>7.9619047999999998E-2</v>
      </c>
      <c r="CN13">
        <v>0</v>
      </c>
      <c r="CO13">
        <v>0</v>
      </c>
      <c r="CP13">
        <v>0.177777778</v>
      </c>
      <c r="CQ13">
        <v>0.16</v>
      </c>
      <c r="CR13">
        <v>0.2</v>
      </c>
      <c r="CS13">
        <v>0.08</v>
      </c>
      <c r="CT13">
        <v>7.1428570999999996E-2</v>
      </c>
      <c r="CU13">
        <v>9.0909090999999997E-2</v>
      </c>
      <c r="CV13">
        <v>0</v>
      </c>
      <c r="CW13">
        <v>0</v>
      </c>
      <c r="CX13">
        <v>0</v>
      </c>
      <c r="CY13">
        <v>0.192307692</v>
      </c>
      <c r="CZ13">
        <v>0.16666666699999999</v>
      </c>
      <c r="DA13">
        <v>0.22727272700000001</v>
      </c>
      <c r="DB13">
        <v>0</v>
      </c>
      <c r="DC13">
        <v>0</v>
      </c>
      <c r="DD13">
        <v>0</v>
      </c>
      <c r="DE13">
        <v>9.8095238095238096E-2</v>
      </c>
      <c r="DF13">
        <v>0.28115763546798</v>
      </c>
      <c r="DG13">
        <v>0.133244185193337</v>
      </c>
      <c r="DH13">
        <v>0.18181818181818099</v>
      </c>
      <c r="DI13">
        <v>0.14285714285714199</v>
      </c>
      <c r="DJ13">
        <v>0.25</v>
      </c>
      <c r="DK13">
        <v>0.125</v>
      </c>
      <c r="DL13">
        <v>7.1428571428571397E-2</v>
      </c>
      <c r="DM13">
        <v>0.5</v>
      </c>
      <c r="DN13">
        <v>5.7142857142857099E-2</v>
      </c>
      <c r="DO13">
        <v>3.5714285714285698E-2</v>
      </c>
      <c r="DP13">
        <v>0.14285714285714199</v>
      </c>
      <c r="DQ13">
        <v>0.13559322033898299</v>
      </c>
      <c r="DR13">
        <v>0.133333333333333</v>
      </c>
      <c r="DS13">
        <v>0.13793103448275801</v>
      </c>
      <c r="DT13">
        <v>0.16666666666666599</v>
      </c>
      <c r="DU13">
        <v>0.107142857142857</v>
      </c>
      <c r="DV13">
        <v>0.375</v>
      </c>
    </row>
    <row r="14" spans="1:126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1.74774774774774E-2</v>
      </c>
      <c r="T14">
        <v>0</v>
      </c>
      <c r="U14">
        <v>0</v>
      </c>
      <c r="V14">
        <v>6.4516129032257993E-2</v>
      </c>
      <c r="W14">
        <v>3.3333333333333298E-2</v>
      </c>
      <c r="X14">
        <v>1</v>
      </c>
      <c r="Y14">
        <v>0</v>
      </c>
      <c r="Z14">
        <v>0</v>
      </c>
      <c r="AA14">
        <v>0</v>
      </c>
      <c r="AB14">
        <v>0.10256410256410201</v>
      </c>
      <c r="AC14">
        <v>5.4054054054054002E-2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0.115939015939015</v>
      </c>
      <c r="BV14">
        <v>0</v>
      </c>
      <c r="BW14">
        <v>0</v>
      </c>
      <c r="BX14">
        <v>0.27027027027027001</v>
      </c>
      <c r="BY14">
        <v>0.16666666666666599</v>
      </c>
      <c r="BZ14">
        <v>0.71428571428571397</v>
      </c>
      <c r="CA14">
        <v>0.48275862068965503</v>
      </c>
      <c r="CB14">
        <v>0.33333333333333298</v>
      </c>
      <c r="CC14">
        <v>0.875</v>
      </c>
      <c r="CD14">
        <v>0.10256410256410201</v>
      </c>
      <c r="CE14">
        <v>5.4054054054054002E-2</v>
      </c>
      <c r="CF14">
        <v>1</v>
      </c>
      <c r="CG14">
        <v>0.05</v>
      </c>
      <c r="CH14">
        <v>2.5641025641025599E-2</v>
      </c>
      <c r="CI14">
        <v>1</v>
      </c>
      <c r="CJ14">
        <v>0</v>
      </c>
      <c r="CK14">
        <v>0</v>
      </c>
      <c r="CL14">
        <v>0</v>
      </c>
      <c r="CM14">
        <v>7.7955374999999993E-2</v>
      </c>
      <c r="CN14">
        <v>0</v>
      </c>
      <c r="CO14">
        <v>0</v>
      </c>
      <c r="CP14">
        <v>0.14285714299999999</v>
      </c>
      <c r="CQ14">
        <v>0.12</v>
      </c>
      <c r="CR14">
        <v>0.17647058800000001</v>
      </c>
      <c r="CS14">
        <v>0</v>
      </c>
      <c r="CT14">
        <v>0</v>
      </c>
      <c r="CU14">
        <v>0</v>
      </c>
      <c r="CV14">
        <v>5.1282051000000002E-2</v>
      </c>
      <c r="CW14">
        <v>3.4482759000000002E-2</v>
      </c>
      <c r="CX14">
        <v>0.1</v>
      </c>
      <c r="CY14">
        <v>0.28070175400000003</v>
      </c>
      <c r="CZ14">
        <v>0.235294118</v>
      </c>
      <c r="DA14">
        <v>0.34782608700000001</v>
      </c>
      <c r="DB14">
        <v>0</v>
      </c>
      <c r="DC14">
        <v>0</v>
      </c>
      <c r="DD14">
        <v>0</v>
      </c>
      <c r="DE14">
        <v>9.9771043771043705E-2</v>
      </c>
      <c r="DF14">
        <v>0.16500000000000001</v>
      </c>
      <c r="DG14">
        <v>0</v>
      </c>
      <c r="DH14">
        <v>0.23529411764705799</v>
      </c>
      <c r="DI14">
        <v>0.18181818181818099</v>
      </c>
      <c r="DJ14">
        <v>0.33333333333333298</v>
      </c>
      <c r="DK14">
        <v>0</v>
      </c>
      <c r="DL14">
        <v>0</v>
      </c>
      <c r="DM14">
        <v>0</v>
      </c>
      <c r="DN14">
        <v>6.25E-2</v>
      </c>
      <c r="DO14">
        <v>3.7037037037037E-2</v>
      </c>
      <c r="DP14">
        <v>0.2</v>
      </c>
      <c r="DQ14">
        <v>0.28571428571428498</v>
      </c>
      <c r="DR14">
        <v>0.28000000000000003</v>
      </c>
      <c r="DS14">
        <v>0.29166666666666602</v>
      </c>
      <c r="DT14">
        <v>0</v>
      </c>
      <c r="DU14">
        <v>0</v>
      </c>
      <c r="DV14">
        <v>0</v>
      </c>
    </row>
    <row r="15" spans="1:126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1.33481646273637E-2</v>
      </c>
      <c r="T15">
        <v>0</v>
      </c>
      <c r="U15">
        <v>0</v>
      </c>
      <c r="V15">
        <v>6.6666666666666596E-2</v>
      </c>
      <c r="W15">
        <v>3.4482758620689599E-2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6.25E-2</v>
      </c>
      <c r="AF15">
        <v>3.2258064516128997E-2</v>
      </c>
      <c r="AG15">
        <v>1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7.4806398643995894E-2</v>
      </c>
      <c r="BV15">
        <v>0</v>
      </c>
      <c r="BW15">
        <v>0</v>
      </c>
      <c r="BX15">
        <v>0.1875</v>
      </c>
      <c r="BY15">
        <v>0.10344827586206801</v>
      </c>
      <c r="BZ15">
        <v>1</v>
      </c>
      <c r="CA15">
        <v>0.26086956521739102</v>
      </c>
      <c r="CB15">
        <v>0.15</v>
      </c>
      <c r="CC15">
        <v>1</v>
      </c>
      <c r="CD15">
        <v>4.6511627906976702E-2</v>
      </c>
      <c r="CE15">
        <v>2.3809523809523801E-2</v>
      </c>
      <c r="CF15">
        <v>1</v>
      </c>
      <c r="CG15">
        <v>0.17142857142857101</v>
      </c>
      <c r="CH15">
        <v>9.6774193548387094E-2</v>
      </c>
      <c r="CI15">
        <v>0.75</v>
      </c>
      <c r="CJ15">
        <v>0</v>
      </c>
      <c r="CK15">
        <v>0</v>
      </c>
      <c r="CL15">
        <v>0</v>
      </c>
      <c r="CM15">
        <v>0.30944696999999999</v>
      </c>
      <c r="CN15">
        <v>0</v>
      </c>
      <c r="CO15">
        <v>0</v>
      </c>
      <c r="CP15">
        <v>0.63157894699999995</v>
      </c>
      <c r="CQ15">
        <v>0.48</v>
      </c>
      <c r="CR15">
        <v>0.92307692299999999</v>
      </c>
      <c r="CS15">
        <v>0</v>
      </c>
      <c r="CT15">
        <v>0</v>
      </c>
      <c r="CU15">
        <v>0</v>
      </c>
      <c r="CV15">
        <v>0.35897435900000002</v>
      </c>
      <c r="CW15">
        <v>0.21875</v>
      </c>
      <c r="CX15">
        <v>1</v>
      </c>
      <c r="CY15">
        <v>0.875</v>
      </c>
      <c r="CZ15">
        <v>0.84848484800000001</v>
      </c>
      <c r="DA15">
        <v>0.90322580600000002</v>
      </c>
      <c r="DB15">
        <v>0</v>
      </c>
      <c r="DC15">
        <v>0</v>
      </c>
      <c r="DD15">
        <v>0</v>
      </c>
      <c r="DE15">
        <v>8.36731634182908E-2</v>
      </c>
      <c r="DF15">
        <v>0</v>
      </c>
      <c r="DG15">
        <v>0</v>
      </c>
      <c r="DH15">
        <v>0.162162162162162</v>
      </c>
      <c r="DI15">
        <v>0.15</v>
      </c>
      <c r="DJ15">
        <v>0.17647058823529399</v>
      </c>
      <c r="DK15">
        <v>0</v>
      </c>
      <c r="DL15">
        <v>0</v>
      </c>
      <c r="DM15">
        <v>0</v>
      </c>
      <c r="DN15">
        <v>0.18181818181818099</v>
      </c>
      <c r="DO15">
        <v>0.13043478260869501</v>
      </c>
      <c r="DP15">
        <v>0.3</v>
      </c>
      <c r="DQ15">
        <v>0.15384615384615299</v>
      </c>
      <c r="DR15">
        <v>0.13793103448275801</v>
      </c>
      <c r="DS15">
        <v>0.17391304347826</v>
      </c>
      <c r="DT15">
        <v>0</v>
      </c>
      <c r="DU15">
        <v>0</v>
      </c>
      <c r="DV15">
        <v>0</v>
      </c>
    </row>
    <row r="16" spans="1:126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2.5403225806451601E-2</v>
      </c>
      <c r="T16">
        <v>0</v>
      </c>
      <c r="U16">
        <v>0</v>
      </c>
      <c r="V16">
        <v>0.12121212121212099</v>
      </c>
      <c r="W16">
        <v>6.4516129032257993E-2</v>
      </c>
      <c r="X16">
        <v>1</v>
      </c>
      <c r="Y16">
        <v>0</v>
      </c>
      <c r="Z16">
        <v>0</v>
      </c>
      <c r="AA16">
        <v>0</v>
      </c>
      <c r="AB16">
        <v>0.11764705882352899</v>
      </c>
      <c r="AC16">
        <v>6.25E-2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0.103842880978865</v>
      </c>
      <c r="BV16">
        <v>0</v>
      </c>
      <c r="BW16">
        <v>0</v>
      </c>
      <c r="BX16">
        <v>0.12121212121212099</v>
      </c>
      <c r="BY16">
        <v>6.4516129032257993E-2</v>
      </c>
      <c r="BZ16">
        <v>1</v>
      </c>
      <c r="CA16">
        <v>0.47058823529411697</v>
      </c>
      <c r="CB16">
        <v>0.32</v>
      </c>
      <c r="CC16">
        <v>0.88888888888888795</v>
      </c>
      <c r="CD16">
        <v>6.0606060606060601E-2</v>
      </c>
      <c r="CE16">
        <v>3.125E-2</v>
      </c>
      <c r="CF16">
        <v>1</v>
      </c>
      <c r="CG16">
        <v>0.1875</v>
      </c>
      <c r="CH16">
        <v>0.10344827586206801</v>
      </c>
      <c r="CI16">
        <v>1</v>
      </c>
      <c r="CJ16">
        <v>0</v>
      </c>
      <c r="CK16">
        <v>0</v>
      </c>
      <c r="CL16">
        <v>0</v>
      </c>
      <c r="CM16">
        <v>8.9635854000000001E-2</v>
      </c>
      <c r="CN16">
        <v>0</v>
      </c>
      <c r="CO16">
        <v>0</v>
      </c>
      <c r="CP16">
        <v>0.111111111</v>
      </c>
      <c r="CQ16">
        <v>9.5238094999999995E-2</v>
      </c>
      <c r="CR16">
        <v>0.133333333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0.40677966100000001</v>
      </c>
      <c r="CZ16">
        <v>0.35294117600000002</v>
      </c>
      <c r="DA16">
        <v>0.48</v>
      </c>
      <c r="DB16">
        <v>0</v>
      </c>
      <c r="DC16">
        <v>0</v>
      </c>
      <c r="DD16">
        <v>0</v>
      </c>
      <c r="DE16">
        <v>0.12929606625258799</v>
      </c>
      <c r="DF16">
        <v>0</v>
      </c>
      <c r="DG16">
        <v>0</v>
      </c>
      <c r="DH16">
        <v>0.217391304347826</v>
      </c>
      <c r="DI16">
        <v>0.17857142857142799</v>
      </c>
      <c r="DJ16">
        <v>0.27777777777777701</v>
      </c>
      <c r="DK16">
        <v>0.23529411764705799</v>
      </c>
      <c r="DL16">
        <v>0.16666666666666599</v>
      </c>
      <c r="DM16">
        <v>0.4</v>
      </c>
      <c r="DN16">
        <v>0.11764705882352899</v>
      </c>
      <c r="DO16">
        <v>8.6956521739130405E-2</v>
      </c>
      <c r="DP16">
        <v>0.18181818181818099</v>
      </c>
      <c r="DQ16">
        <v>0.23999999999999899</v>
      </c>
      <c r="DR16">
        <v>0.214285714285714</v>
      </c>
      <c r="DS16">
        <v>0.27272727272727199</v>
      </c>
      <c r="DT16">
        <v>0</v>
      </c>
      <c r="DU16">
        <v>0</v>
      </c>
      <c r="DV16">
        <v>0</v>
      </c>
    </row>
    <row r="17" spans="1:126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7.9751912899855004E-2</v>
      </c>
      <c r="BV17">
        <v>0</v>
      </c>
      <c r="BW17">
        <v>0</v>
      </c>
      <c r="BX17">
        <v>0.114285714285714</v>
      </c>
      <c r="BY17">
        <v>6.0606060606060601E-2</v>
      </c>
      <c r="BZ17">
        <v>1</v>
      </c>
      <c r="CA17">
        <v>0.38888888888888801</v>
      </c>
      <c r="CB17">
        <v>0.24137931034482701</v>
      </c>
      <c r="CC17">
        <v>1</v>
      </c>
      <c r="CD17">
        <v>0</v>
      </c>
      <c r="CE17">
        <v>0</v>
      </c>
      <c r="CF17">
        <v>0</v>
      </c>
      <c r="CG17">
        <v>0.17647058823529399</v>
      </c>
      <c r="CH17">
        <v>9.6774193548387094E-2</v>
      </c>
      <c r="CI17">
        <v>1</v>
      </c>
      <c r="CJ17">
        <v>0</v>
      </c>
      <c r="CK17">
        <v>0</v>
      </c>
      <c r="CL17">
        <v>0</v>
      </c>
      <c r="CM17">
        <v>6.2068966000000003E-2</v>
      </c>
      <c r="CN17">
        <v>0</v>
      </c>
      <c r="CO17">
        <v>0</v>
      </c>
      <c r="CP17">
        <v>0.192307692</v>
      </c>
      <c r="CQ17">
        <v>0.17241379300000001</v>
      </c>
      <c r="CR17">
        <v>0.21739130400000001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0.156862745</v>
      </c>
      <c r="CZ17">
        <v>0.13793103400000001</v>
      </c>
      <c r="DA17">
        <v>0.18181818199999999</v>
      </c>
      <c r="DB17">
        <v>0</v>
      </c>
      <c r="DC17">
        <v>0</v>
      </c>
      <c r="DD17">
        <v>0</v>
      </c>
      <c r="DE17">
        <v>5.1693121693121603E-2</v>
      </c>
      <c r="DF17">
        <v>0</v>
      </c>
      <c r="DG17">
        <v>0</v>
      </c>
      <c r="DH17">
        <v>0.13043478260869501</v>
      </c>
      <c r="DI17">
        <v>0.107142857142857</v>
      </c>
      <c r="DJ17">
        <v>0.16666666666666599</v>
      </c>
      <c r="DK17">
        <v>0</v>
      </c>
      <c r="DL17">
        <v>0</v>
      </c>
      <c r="DM17">
        <v>0</v>
      </c>
      <c r="DN17">
        <v>6.4516129032257993E-2</v>
      </c>
      <c r="DO17">
        <v>3.7037037037037E-2</v>
      </c>
      <c r="DP17">
        <v>0.25</v>
      </c>
      <c r="DQ17">
        <v>0.140350877192982</v>
      </c>
      <c r="DR17">
        <v>0.114285714285714</v>
      </c>
      <c r="DS17">
        <v>0.18181818181818099</v>
      </c>
      <c r="DT17">
        <v>0</v>
      </c>
      <c r="DU17">
        <v>0</v>
      </c>
      <c r="DV17">
        <v>0</v>
      </c>
    </row>
    <row r="18" spans="1:126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1.2903225806451601E-2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0.12121212121212099</v>
      </c>
      <c r="AC18">
        <v>6.4516129032257993E-2</v>
      </c>
      <c r="AD18">
        <v>1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0.127212276214833</v>
      </c>
      <c r="BV18">
        <v>0</v>
      </c>
      <c r="BW18">
        <v>0</v>
      </c>
      <c r="BX18">
        <v>0.32727272727272699</v>
      </c>
      <c r="BY18">
        <v>0.2</v>
      </c>
      <c r="BZ18">
        <v>0.9</v>
      </c>
      <c r="CA18">
        <v>0.51612903225806395</v>
      </c>
      <c r="CB18">
        <v>0.34782608695652101</v>
      </c>
      <c r="CC18">
        <v>1</v>
      </c>
      <c r="CD18">
        <v>0</v>
      </c>
      <c r="CE18">
        <v>0</v>
      </c>
      <c r="CF18">
        <v>0</v>
      </c>
      <c r="CG18">
        <v>0.157894736842105</v>
      </c>
      <c r="CH18">
        <v>8.8235294117646995E-2</v>
      </c>
      <c r="CI18">
        <v>0.75</v>
      </c>
      <c r="CJ18">
        <v>0</v>
      </c>
      <c r="CK18">
        <v>0</v>
      </c>
      <c r="CL18">
        <v>0</v>
      </c>
      <c r="CM18">
        <v>5.9722221999999998E-2</v>
      </c>
      <c r="CN18">
        <v>0</v>
      </c>
      <c r="CO18">
        <v>0</v>
      </c>
      <c r="CP18">
        <v>0.21052631599999999</v>
      </c>
      <c r="CQ18">
        <v>0.1875</v>
      </c>
      <c r="CR18">
        <v>0.24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0.130434783</v>
      </c>
      <c r="CZ18">
        <v>0.111111111</v>
      </c>
      <c r="DA18">
        <v>0.15789473700000001</v>
      </c>
      <c r="DB18">
        <v>0</v>
      </c>
      <c r="DC18">
        <v>0</v>
      </c>
      <c r="DD18">
        <v>0</v>
      </c>
      <c r="DE18">
        <v>7.3500522466039706E-2</v>
      </c>
      <c r="DF18">
        <v>0</v>
      </c>
      <c r="DG18">
        <v>0</v>
      </c>
      <c r="DH18">
        <v>0.23076923076923</v>
      </c>
      <c r="DI18">
        <v>0.20689655172413701</v>
      </c>
      <c r="DJ18">
        <v>0.26086956521739102</v>
      </c>
      <c r="DK18">
        <v>0</v>
      </c>
      <c r="DL18">
        <v>0</v>
      </c>
      <c r="DM18">
        <v>0</v>
      </c>
      <c r="DN18">
        <v>0.15</v>
      </c>
      <c r="DO18">
        <v>0.1</v>
      </c>
      <c r="DP18">
        <v>0.3</v>
      </c>
      <c r="DQ18">
        <v>0.08</v>
      </c>
      <c r="DR18">
        <v>6.0606060606060601E-2</v>
      </c>
      <c r="DS18">
        <v>0.11764705882352899</v>
      </c>
      <c r="DT18">
        <v>0</v>
      </c>
      <c r="DU18">
        <v>0</v>
      </c>
      <c r="DV18">
        <v>0</v>
      </c>
    </row>
    <row r="19" spans="1:126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1.14420062695924E-2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4.4444444444444398E-2</v>
      </c>
      <c r="AC19">
        <v>2.27272727272727E-2</v>
      </c>
      <c r="AD19">
        <v>1</v>
      </c>
      <c r="AE19">
        <v>6.6666666666666596E-2</v>
      </c>
      <c r="AF19">
        <v>3.4482758620689599E-2</v>
      </c>
      <c r="AG19">
        <v>1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0.110425963488843</v>
      </c>
      <c r="BV19">
        <v>0</v>
      </c>
      <c r="BW19">
        <v>0</v>
      </c>
      <c r="BX19">
        <v>0.21052631578947301</v>
      </c>
      <c r="BY19">
        <v>0.11764705882352899</v>
      </c>
      <c r="BZ19">
        <v>1</v>
      </c>
      <c r="CA19">
        <v>0.55555555555555503</v>
      </c>
      <c r="CB19">
        <v>0.4</v>
      </c>
      <c r="CC19">
        <v>0.90909090909090895</v>
      </c>
      <c r="CD19">
        <v>0</v>
      </c>
      <c r="CE19">
        <v>0</v>
      </c>
      <c r="CF19">
        <v>0</v>
      </c>
      <c r="CG19">
        <v>6.6666666666666596E-2</v>
      </c>
      <c r="CH19">
        <v>3.4482758620689599E-2</v>
      </c>
      <c r="CI19">
        <v>1</v>
      </c>
      <c r="CJ19">
        <v>0</v>
      </c>
      <c r="CK19">
        <v>0</v>
      </c>
      <c r="CL19">
        <v>0</v>
      </c>
      <c r="CM19">
        <v>5.5294118000000003E-2</v>
      </c>
      <c r="CN19">
        <v>0</v>
      </c>
      <c r="CO19">
        <v>0</v>
      </c>
      <c r="CP19">
        <v>0.25</v>
      </c>
      <c r="CQ19">
        <v>0.17647058800000001</v>
      </c>
      <c r="CR19">
        <v>0.428571429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8.8888888999999999E-2</v>
      </c>
      <c r="CZ19">
        <v>0.1</v>
      </c>
      <c r="DA19">
        <v>0.08</v>
      </c>
      <c r="DB19">
        <v>0</v>
      </c>
      <c r="DC19">
        <v>0</v>
      </c>
      <c r="DD19">
        <v>0</v>
      </c>
      <c r="DE19">
        <v>0.41616161616161601</v>
      </c>
      <c r="DF19">
        <v>0.94927536231884002</v>
      </c>
      <c r="DG19">
        <v>0.56339950372208403</v>
      </c>
      <c r="DH19">
        <v>0.66666666666666596</v>
      </c>
      <c r="DI19">
        <v>0.5</v>
      </c>
      <c r="DJ19">
        <v>1</v>
      </c>
      <c r="DK19">
        <v>0.61538461538461497</v>
      </c>
      <c r="DL19">
        <v>0.44444444444444398</v>
      </c>
      <c r="DM19">
        <v>1</v>
      </c>
      <c r="DN19">
        <v>0.45161290322580599</v>
      </c>
      <c r="DO19">
        <v>0.29166666666666602</v>
      </c>
      <c r="DP19">
        <v>1</v>
      </c>
      <c r="DQ19">
        <v>0.75</v>
      </c>
      <c r="DR19">
        <v>0.63636363636363602</v>
      </c>
      <c r="DS19">
        <v>0.91304347826086896</v>
      </c>
      <c r="DT19">
        <v>0.33333333333333298</v>
      </c>
      <c r="DU19">
        <v>0.20833333333333301</v>
      </c>
      <c r="DV19">
        <v>0.83333333333333304</v>
      </c>
    </row>
    <row r="20" spans="1:126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2.1098901098901099E-2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0.14285714285714199</v>
      </c>
      <c r="AC20">
        <v>7.69230769230769E-2</v>
      </c>
      <c r="AD20">
        <v>1</v>
      </c>
      <c r="AE20">
        <v>5.5555555555555497E-2</v>
      </c>
      <c r="AF20">
        <v>2.8571428571428501E-2</v>
      </c>
      <c r="AG20">
        <v>1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0.116486772486772</v>
      </c>
      <c r="BV20">
        <v>0</v>
      </c>
      <c r="BW20">
        <v>0</v>
      </c>
      <c r="BX20">
        <v>0.25806451612903197</v>
      </c>
      <c r="BY20">
        <v>0.148148148148148</v>
      </c>
      <c r="BZ20">
        <v>1</v>
      </c>
      <c r="CA20">
        <v>0.48484848484848397</v>
      </c>
      <c r="CB20">
        <v>0.32</v>
      </c>
      <c r="CC20">
        <v>1</v>
      </c>
      <c r="CD20">
        <v>0</v>
      </c>
      <c r="CE20">
        <v>0</v>
      </c>
      <c r="CF20">
        <v>0</v>
      </c>
      <c r="CG20">
        <v>0.20512820512820501</v>
      </c>
      <c r="CH20">
        <v>0.114285714285714</v>
      </c>
      <c r="CI20">
        <v>1</v>
      </c>
      <c r="CJ20">
        <v>0</v>
      </c>
      <c r="CK20">
        <v>0</v>
      </c>
      <c r="CL20">
        <v>0</v>
      </c>
      <c r="CM20">
        <v>0.14545454499999999</v>
      </c>
      <c r="CN20">
        <v>0</v>
      </c>
      <c r="CO20">
        <v>0</v>
      </c>
      <c r="CP20">
        <v>0.33333333300000001</v>
      </c>
      <c r="CQ20">
        <v>0.27272727299999999</v>
      </c>
      <c r="CR20">
        <v>0.428571429</v>
      </c>
      <c r="CS20">
        <v>0</v>
      </c>
      <c r="CT20">
        <v>0</v>
      </c>
      <c r="CU20">
        <v>0</v>
      </c>
      <c r="CV20">
        <v>0.222222222</v>
      </c>
      <c r="CW20">
        <v>0.18181818199999999</v>
      </c>
      <c r="CX20">
        <v>0.28571428599999998</v>
      </c>
      <c r="CY20">
        <v>0.31578947400000001</v>
      </c>
      <c r="CZ20">
        <v>0.27272727299999999</v>
      </c>
      <c r="DA20">
        <v>0.375</v>
      </c>
      <c r="DB20">
        <v>0</v>
      </c>
      <c r="DC20">
        <v>0</v>
      </c>
      <c r="DD20">
        <v>0</v>
      </c>
      <c r="DE20">
        <v>0.39442265795206899</v>
      </c>
      <c r="DF20">
        <v>0.92500000000000004</v>
      </c>
      <c r="DG20">
        <v>0.52349301825993499</v>
      </c>
      <c r="DH20">
        <v>0.78571428571428503</v>
      </c>
      <c r="DI20">
        <v>0.64705882352941102</v>
      </c>
      <c r="DJ20">
        <v>1</v>
      </c>
      <c r="DK20">
        <v>0.56000000000000005</v>
      </c>
      <c r="DL20">
        <v>0.38888888888888801</v>
      </c>
      <c r="DM20">
        <v>1</v>
      </c>
      <c r="DN20">
        <v>0.28571428571428498</v>
      </c>
      <c r="DO20">
        <v>0.18518518518518501</v>
      </c>
      <c r="DP20">
        <v>0.625</v>
      </c>
      <c r="DQ20">
        <v>0.77551020408163196</v>
      </c>
      <c r="DR20">
        <v>0.63333333333333297</v>
      </c>
      <c r="DS20">
        <v>1</v>
      </c>
      <c r="DT20">
        <v>0.21052631578947301</v>
      </c>
      <c r="DU20">
        <v>0.11764705882352899</v>
      </c>
      <c r="DV20">
        <v>1</v>
      </c>
    </row>
    <row r="21" spans="1:126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1.7152961980548099E-2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9.7560975609756004E-2</v>
      </c>
      <c r="AC21">
        <v>5.1282051282051197E-2</v>
      </c>
      <c r="AD21">
        <v>1</v>
      </c>
      <c r="AE21">
        <v>6.6666666666666596E-2</v>
      </c>
      <c r="AF21">
        <v>3.4482758620689599E-2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0.10496569896869699</v>
      </c>
      <c r="BV21">
        <v>0</v>
      </c>
      <c r="BW21">
        <v>0</v>
      </c>
      <c r="BX21">
        <v>0.256410256410256</v>
      </c>
      <c r="BY21">
        <v>0.15151515151515099</v>
      </c>
      <c r="BZ21">
        <v>0.83333333333333304</v>
      </c>
      <c r="CA21">
        <v>0.46666666666666601</v>
      </c>
      <c r="CB21">
        <v>0.30434782608695599</v>
      </c>
      <c r="CC21">
        <v>1</v>
      </c>
      <c r="CD21">
        <v>0</v>
      </c>
      <c r="CE21">
        <v>0</v>
      </c>
      <c r="CF21">
        <v>0</v>
      </c>
      <c r="CG21">
        <v>0.12903225806451599</v>
      </c>
      <c r="CH21">
        <v>6.8965517241379296E-2</v>
      </c>
      <c r="CI21">
        <v>1</v>
      </c>
      <c r="CJ21">
        <v>0</v>
      </c>
      <c r="CK21">
        <v>0</v>
      </c>
      <c r="CL21">
        <v>0</v>
      </c>
      <c r="CM21">
        <v>0.113328912</v>
      </c>
      <c r="CN21">
        <v>0</v>
      </c>
      <c r="CO21">
        <v>0</v>
      </c>
      <c r="CP21">
        <v>0.19047618999999999</v>
      </c>
      <c r="CQ21">
        <v>0.15384615400000001</v>
      </c>
      <c r="CR21">
        <v>0.25</v>
      </c>
      <c r="CS21">
        <v>0</v>
      </c>
      <c r="CT21">
        <v>0</v>
      </c>
      <c r="CU21">
        <v>0</v>
      </c>
      <c r="CV21">
        <v>0.177777778</v>
      </c>
      <c r="CW21">
        <v>0.125</v>
      </c>
      <c r="CX21">
        <v>0.30769230800000003</v>
      </c>
      <c r="CY21">
        <v>0.196078431</v>
      </c>
      <c r="CZ21">
        <v>0.17241379300000001</v>
      </c>
      <c r="DA21">
        <v>0.22727272700000001</v>
      </c>
      <c r="DB21">
        <v>0.16666666699999999</v>
      </c>
      <c r="DC21">
        <v>0.115384615</v>
      </c>
      <c r="DD21">
        <v>0.3</v>
      </c>
      <c r="DE21">
        <v>0.41980676328502398</v>
      </c>
      <c r="DF21">
        <v>0</v>
      </c>
      <c r="DG21">
        <v>0</v>
      </c>
      <c r="DH21">
        <v>0.628571428571428</v>
      </c>
      <c r="DI21">
        <v>0.47826086956521702</v>
      </c>
      <c r="DJ21">
        <v>0.91666666666666596</v>
      </c>
      <c r="DK21">
        <v>0.72222222222222199</v>
      </c>
      <c r="DL21">
        <v>0.56521739130434701</v>
      </c>
      <c r="DM21">
        <v>1</v>
      </c>
      <c r="DN21">
        <v>0.36363636363636298</v>
      </c>
      <c r="DO21">
        <v>0.22222222222222199</v>
      </c>
      <c r="DP21">
        <v>1</v>
      </c>
      <c r="DQ21">
        <v>0.89285714285714202</v>
      </c>
      <c r="DR21">
        <v>0.83333333333333304</v>
      </c>
      <c r="DS21">
        <v>0.96153846153846101</v>
      </c>
      <c r="DT21">
        <v>0</v>
      </c>
      <c r="DU21">
        <v>0</v>
      </c>
      <c r="DV21">
        <v>0</v>
      </c>
    </row>
    <row r="22" spans="1:126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CM22">
        <v>8.1806452000000002E-2</v>
      </c>
      <c r="CN22">
        <v>0</v>
      </c>
      <c r="CO22">
        <v>0</v>
      </c>
      <c r="CP22">
        <v>0.17021276599999999</v>
      </c>
      <c r="CQ22">
        <v>0.12903225800000001</v>
      </c>
      <c r="CR22">
        <v>0.25</v>
      </c>
      <c r="CS22">
        <v>8.6956521999999994E-2</v>
      </c>
      <c r="CT22">
        <v>6.6666666999999999E-2</v>
      </c>
      <c r="CU22">
        <v>0.125</v>
      </c>
      <c r="CV22">
        <v>9.7560975999999994E-2</v>
      </c>
      <c r="CW22">
        <v>0.08</v>
      </c>
      <c r="CX22">
        <v>0.125</v>
      </c>
      <c r="CY22">
        <v>0.163265306</v>
      </c>
      <c r="CZ22">
        <v>0.133333333</v>
      </c>
      <c r="DA22">
        <v>0.21052631599999999</v>
      </c>
      <c r="DB22">
        <v>0</v>
      </c>
      <c r="DC22">
        <v>0</v>
      </c>
      <c r="DD22">
        <v>0</v>
      </c>
      <c r="DE22">
        <v>0.382388888888888</v>
      </c>
      <c r="DF22">
        <v>0</v>
      </c>
      <c r="DG22">
        <v>0</v>
      </c>
      <c r="DH22">
        <v>0.84</v>
      </c>
      <c r="DI22">
        <v>0.77777777777777701</v>
      </c>
      <c r="DJ22">
        <v>0.91304347826086896</v>
      </c>
      <c r="DK22">
        <v>0</v>
      </c>
      <c r="DL22">
        <v>0</v>
      </c>
      <c r="DM22">
        <v>0</v>
      </c>
      <c r="DN22">
        <v>0.28571428571428498</v>
      </c>
      <c r="DO22">
        <v>0.16666666666666599</v>
      </c>
      <c r="DP22">
        <v>1</v>
      </c>
      <c r="DQ22">
        <v>0.77192982456140302</v>
      </c>
      <c r="DR22">
        <v>0.6875</v>
      </c>
      <c r="DS22">
        <v>0.88</v>
      </c>
      <c r="DT22">
        <v>0.4375</v>
      </c>
      <c r="DU22">
        <v>0.28000000000000003</v>
      </c>
      <c r="DV22">
        <v>1</v>
      </c>
    </row>
    <row r="23" spans="1:126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CM23">
        <v>0.11333333299999999</v>
      </c>
      <c r="CN23">
        <v>0</v>
      </c>
      <c r="CO23">
        <v>0</v>
      </c>
      <c r="CP23">
        <v>0.188679245</v>
      </c>
      <c r="CQ23">
        <v>0.16666666699999999</v>
      </c>
      <c r="CR23">
        <v>0.21739130400000001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0.37735849100000002</v>
      </c>
      <c r="CZ23">
        <v>0.4</v>
      </c>
      <c r="DA23">
        <v>0.35714285699999998</v>
      </c>
      <c r="DB23">
        <v>0</v>
      </c>
      <c r="DC23">
        <v>0</v>
      </c>
      <c r="DD23">
        <v>0</v>
      </c>
      <c r="DE23">
        <v>0.35523809523809502</v>
      </c>
      <c r="DF23">
        <v>0.96</v>
      </c>
      <c r="DG23">
        <v>0.46847428993770401</v>
      </c>
      <c r="DH23">
        <v>0.63414634146341398</v>
      </c>
      <c r="DI23">
        <v>0.46428571428571402</v>
      </c>
      <c r="DJ23">
        <v>1</v>
      </c>
      <c r="DK23">
        <v>0.6</v>
      </c>
      <c r="DL23">
        <v>0.42857142857142799</v>
      </c>
      <c r="DM23">
        <v>1</v>
      </c>
      <c r="DN23">
        <v>0.28571428571428498</v>
      </c>
      <c r="DO23">
        <v>0.16666666666666599</v>
      </c>
      <c r="DP23">
        <v>1</v>
      </c>
      <c r="DQ23">
        <v>0.72727272727272696</v>
      </c>
      <c r="DR23">
        <v>0.66666666666666596</v>
      </c>
      <c r="DS23">
        <v>0.8</v>
      </c>
      <c r="DT23">
        <v>9.5238095238095205E-2</v>
      </c>
      <c r="DU23">
        <v>0.05</v>
      </c>
      <c r="DV23">
        <v>1</v>
      </c>
    </row>
    <row r="24" spans="1:126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CM24">
        <v>9.5715466999999999E-2</v>
      </c>
      <c r="CN24">
        <v>0</v>
      </c>
      <c r="CO24">
        <v>0</v>
      </c>
      <c r="CP24">
        <v>0.17021276599999999</v>
      </c>
      <c r="CQ24">
        <v>0.15384615400000001</v>
      </c>
      <c r="CR24">
        <v>0.19047618999999999</v>
      </c>
      <c r="CS24">
        <v>0</v>
      </c>
      <c r="CT24">
        <v>0</v>
      </c>
      <c r="CU24">
        <v>0</v>
      </c>
      <c r="CV24">
        <v>0.111111111</v>
      </c>
      <c r="CW24">
        <v>6.6666666999999999E-2</v>
      </c>
      <c r="CX24">
        <v>0.33333333300000001</v>
      </c>
      <c r="CY24">
        <v>0.29629629600000001</v>
      </c>
      <c r="CZ24">
        <v>0.25806451600000002</v>
      </c>
      <c r="DA24">
        <v>0.34782608700000001</v>
      </c>
      <c r="DB24">
        <v>0</v>
      </c>
      <c r="DC24">
        <v>0</v>
      </c>
      <c r="DD24">
        <v>0</v>
      </c>
      <c r="DE24">
        <v>0.267650103519668</v>
      </c>
      <c r="DF24">
        <v>0</v>
      </c>
      <c r="DG24">
        <v>0</v>
      </c>
      <c r="DH24">
        <v>0.44444444444444398</v>
      </c>
      <c r="DI24">
        <v>0.28571428571428498</v>
      </c>
      <c r="DJ24">
        <v>1</v>
      </c>
      <c r="DK24">
        <v>0.4</v>
      </c>
      <c r="DL24">
        <v>0.25</v>
      </c>
      <c r="DM24">
        <v>1</v>
      </c>
      <c r="DN24">
        <v>0.41379310344827502</v>
      </c>
      <c r="DO24">
        <v>0.26086956521739102</v>
      </c>
      <c r="DP24">
        <v>1</v>
      </c>
      <c r="DQ24">
        <v>0.68421052631578905</v>
      </c>
      <c r="DR24">
        <v>0.54166666666666596</v>
      </c>
      <c r="DS24">
        <v>0.92857142857142805</v>
      </c>
      <c r="DT24">
        <v>0</v>
      </c>
      <c r="DU24">
        <v>0</v>
      </c>
      <c r="DV24">
        <v>0</v>
      </c>
    </row>
    <row r="25" spans="1:126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CM25">
        <v>6.8363636000000005E-2</v>
      </c>
      <c r="CN25">
        <v>0</v>
      </c>
      <c r="CO25">
        <v>0</v>
      </c>
      <c r="CP25">
        <v>0.222222222</v>
      </c>
      <c r="CQ25">
        <v>0.16</v>
      </c>
      <c r="CR25">
        <v>0.36363636399999999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0.26666666700000002</v>
      </c>
      <c r="CZ25">
        <v>0.18181818199999999</v>
      </c>
      <c r="DA25">
        <v>0.5</v>
      </c>
      <c r="DB25">
        <v>0</v>
      </c>
      <c r="DC25">
        <v>0</v>
      </c>
      <c r="DD25">
        <v>0</v>
      </c>
      <c r="DE25">
        <v>0.242454212454212</v>
      </c>
      <c r="DF25">
        <v>0</v>
      </c>
      <c r="DG25">
        <v>0</v>
      </c>
      <c r="DH25">
        <v>0.52631578947368396</v>
      </c>
      <c r="DI25">
        <v>0.35714285714285698</v>
      </c>
      <c r="DJ25">
        <v>1</v>
      </c>
      <c r="DK25">
        <v>0.125</v>
      </c>
      <c r="DL25">
        <v>6.6666666666666596E-2</v>
      </c>
      <c r="DM25">
        <v>1</v>
      </c>
      <c r="DN25">
        <v>7.4074074074074001E-2</v>
      </c>
      <c r="DO25">
        <v>3.8461538461538401E-2</v>
      </c>
      <c r="DP25">
        <v>1</v>
      </c>
      <c r="DQ25">
        <v>0.85714285714285698</v>
      </c>
      <c r="DR25">
        <v>0.75</v>
      </c>
      <c r="DS25">
        <v>1</v>
      </c>
      <c r="DT25">
        <v>0</v>
      </c>
      <c r="DU25">
        <v>0</v>
      </c>
      <c r="DV25">
        <v>0</v>
      </c>
    </row>
    <row r="26" spans="1:126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CM26">
        <v>5.0529101E-2</v>
      </c>
      <c r="CN26">
        <v>0</v>
      </c>
      <c r="CO26">
        <v>0</v>
      </c>
      <c r="CP26">
        <v>0.23255814</v>
      </c>
      <c r="CQ26">
        <v>0.178571429</v>
      </c>
      <c r="CR26">
        <v>0.33333333300000001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0.114285714</v>
      </c>
      <c r="CZ26">
        <v>7.4074074000000004E-2</v>
      </c>
      <c r="DA26">
        <v>0.25</v>
      </c>
      <c r="DB26">
        <v>0</v>
      </c>
      <c r="DC26">
        <v>0</v>
      </c>
      <c r="DD26">
        <v>0</v>
      </c>
      <c r="DE26">
        <v>0.28533419521654801</v>
      </c>
      <c r="DF26">
        <v>0</v>
      </c>
      <c r="DG26">
        <v>0</v>
      </c>
      <c r="DH26">
        <v>0.61224489795918302</v>
      </c>
      <c r="DI26">
        <v>0.441176470588235</v>
      </c>
      <c r="DJ26">
        <v>1</v>
      </c>
      <c r="DK26">
        <v>0.6</v>
      </c>
      <c r="DL26">
        <v>0.42857142857142799</v>
      </c>
      <c r="DM26">
        <v>1</v>
      </c>
      <c r="DN26">
        <v>0.133333333333333</v>
      </c>
      <c r="DO26">
        <v>7.69230769230769E-2</v>
      </c>
      <c r="DP26">
        <v>0.5</v>
      </c>
      <c r="DQ26">
        <v>0.63157894736842102</v>
      </c>
      <c r="DR26">
        <v>0.48</v>
      </c>
      <c r="DS26">
        <v>0.92307692307692302</v>
      </c>
      <c r="DT26">
        <v>0</v>
      </c>
      <c r="DU26">
        <v>0</v>
      </c>
      <c r="DV26">
        <v>0</v>
      </c>
    </row>
    <row r="27" spans="1:126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CM27">
        <v>6.4903846000000001E-2</v>
      </c>
      <c r="CN27">
        <v>0</v>
      </c>
      <c r="CO27">
        <v>0</v>
      </c>
      <c r="CP27">
        <v>0.125</v>
      </c>
      <c r="CQ27">
        <v>0.115384615</v>
      </c>
      <c r="CR27">
        <v>0.13636363600000001</v>
      </c>
      <c r="CS27">
        <v>0</v>
      </c>
      <c r="CT27">
        <v>0</v>
      </c>
      <c r="CU27">
        <v>0</v>
      </c>
      <c r="CV27">
        <v>0.1875</v>
      </c>
      <c r="CW27">
        <v>0.115384615</v>
      </c>
      <c r="CX27">
        <v>0.5</v>
      </c>
      <c r="CY27">
        <v>0.11320754700000001</v>
      </c>
      <c r="CZ27">
        <v>9.375E-2</v>
      </c>
      <c r="DA27">
        <v>0.14285714299999999</v>
      </c>
      <c r="DB27">
        <v>0</v>
      </c>
      <c r="DC27">
        <v>0</v>
      </c>
      <c r="DD27">
        <v>0</v>
      </c>
      <c r="DE27">
        <v>0.35663073310132098</v>
      </c>
      <c r="DF27">
        <v>0</v>
      </c>
      <c r="DG27">
        <v>0</v>
      </c>
      <c r="DH27">
        <v>0.72727272727272696</v>
      </c>
      <c r="DI27">
        <v>0.57142857142857095</v>
      </c>
      <c r="DJ27">
        <v>1</v>
      </c>
      <c r="DK27">
        <v>0.42857142857142799</v>
      </c>
      <c r="DL27">
        <v>0.27272727272727199</v>
      </c>
      <c r="DM27">
        <v>1</v>
      </c>
      <c r="DN27">
        <v>0.372093023255813</v>
      </c>
      <c r="DO27">
        <v>0.23529411764705799</v>
      </c>
      <c r="DP27">
        <v>0.88888888888888795</v>
      </c>
      <c r="DQ27">
        <v>0.79166666666666596</v>
      </c>
      <c r="DR27">
        <v>0.70370370370370305</v>
      </c>
      <c r="DS27">
        <v>0.90476190476190399</v>
      </c>
      <c r="DT27">
        <v>0</v>
      </c>
      <c r="DU27">
        <v>0</v>
      </c>
      <c r="DV27">
        <v>0</v>
      </c>
    </row>
    <row r="28" spans="1:126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CM28">
        <v>6.7521367999999998E-2</v>
      </c>
      <c r="CN28">
        <v>0</v>
      </c>
      <c r="CO28">
        <v>0</v>
      </c>
      <c r="CP28">
        <v>0.146341463</v>
      </c>
      <c r="CQ28">
        <v>0.115384615</v>
      </c>
      <c r="CR28">
        <v>0.2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0.25531914900000002</v>
      </c>
      <c r="CZ28">
        <v>0.222222222</v>
      </c>
      <c r="DA28">
        <v>0.3</v>
      </c>
      <c r="DB28">
        <v>0</v>
      </c>
      <c r="DC28">
        <v>0</v>
      </c>
      <c r="DD28">
        <v>0</v>
      </c>
      <c r="DE28">
        <v>0.418177173703489</v>
      </c>
      <c r="DF28">
        <v>0.972727272727272</v>
      </c>
      <c r="DG28">
        <v>0.547084485407066</v>
      </c>
      <c r="DH28">
        <v>0.76190476190476197</v>
      </c>
      <c r="DI28">
        <v>0.61538461538461497</v>
      </c>
      <c r="DJ28">
        <v>1</v>
      </c>
      <c r="DK28">
        <v>0.45161290322580599</v>
      </c>
      <c r="DL28">
        <v>0.29166666666666602</v>
      </c>
      <c r="DM28">
        <v>1</v>
      </c>
      <c r="DN28">
        <v>0.57142857142857095</v>
      </c>
      <c r="DO28">
        <v>0.4</v>
      </c>
      <c r="DP28">
        <v>1</v>
      </c>
      <c r="DQ28">
        <v>0.76</v>
      </c>
      <c r="DR28">
        <v>0.67857142857142805</v>
      </c>
      <c r="DS28">
        <v>0.86363636363636298</v>
      </c>
      <c r="DT28">
        <v>0.19047619047618999</v>
      </c>
      <c r="DU28">
        <v>0.105263157894736</v>
      </c>
      <c r="DV28">
        <v>1</v>
      </c>
    </row>
    <row r="29" spans="1:126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CM29">
        <v>6.4649320999999996E-2</v>
      </c>
      <c r="CN29">
        <v>0</v>
      </c>
      <c r="CO29">
        <v>0</v>
      </c>
      <c r="CP29">
        <v>0.21052631599999999</v>
      </c>
      <c r="CQ29">
        <v>0.1875</v>
      </c>
      <c r="CR29">
        <v>0.24</v>
      </c>
      <c r="CS29">
        <v>9.5238094999999995E-2</v>
      </c>
      <c r="CT29">
        <v>5.8823528999999999E-2</v>
      </c>
      <c r="CU29">
        <v>0.25</v>
      </c>
      <c r="CV29">
        <v>0</v>
      </c>
      <c r="CW29">
        <v>0</v>
      </c>
      <c r="CX29">
        <v>0</v>
      </c>
      <c r="CY29">
        <v>0.08</v>
      </c>
      <c r="CZ29">
        <v>7.6923077000000006E-2</v>
      </c>
      <c r="DA29">
        <v>8.3333332999999996E-2</v>
      </c>
      <c r="DB29">
        <v>0</v>
      </c>
      <c r="DC29">
        <v>0</v>
      </c>
      <c r="DD29">
        <v>0</v>
      </c>
      <c r="DE29">
        <v>0.30496021220159097</v>
      </c>
      <c r="DF29">
        <v>0</v>
      </c>
      <c r="DG29">
        <v>0</v>
      </c>
      <c r="DH29">
        <v>0.57894736842105199</v>
      </c>
      <c r="DI29">
        <v>0.42307692307692302</v>
      </c>
      <c r="DJ29">
        <v>0.91666666666666596</v>
      </c>
      <c r="DK29">
        <v>0.70967741935483797</v>
      </c>
      <c r="DL29">
        <v>0.55000000000000004</v>
      </c>
      <c r="DM29">
        <v>1</v>
      </c>
      <c r="DN29">
        <v>0.24242424242424199</v>
      </c>
      <c r="DO29">
        <v>0.13793103448275801</v>
      </c>
      <c r="DP29">
        <v>1</v>
      </c>
      <c r="DQ29">
        <v>0.585365853658536</v>
      </c>
      <c r="DR29">
        <v>0.41379310344827502</v>
      </c>
      <c r="DS29">
        <v>1</v>
      </c>
      <c r="DT29">
        <v>0</v>
      </c>
      <c r="DU29">
        <v>0</v>
      </c>
      <c r="DV29">
        <v>0</v>
      </c>
    </row>
    <row r="30" spans="1:126" x14ac:dyDescent="0.3">
      <c r="A30">
        <v>8.0000000000000002E-3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7.4074074074074001E-2</v>
      </c>
      <c r="N30">
        <v>0.04</v>
      </c>
      <c r="O30">
        <v>0.5</v>
      </c>
      <c r="P30">
        <v>0</v>
      </c>
      <c r="Q30">
        <v>0</v>
      </c>
      <c r="R30">
        <v>0</v>
      </c>
      <c r="AK30">
        <v>7.1428569999999999E-3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6.8965517000000004E-2</v>
      </c>
      <c r="AX30">
        <v>3.5714285999999998E-2</v>
      </c>
      <c r="AY30">
        <v>1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CM30">
        <v>0.239393939</v>
      </c>
      <c r="CN30">
        <v>0</v>
      </c>
      <c r="CO30">
        <v>0</v>
      </c>
      <c r="CP30">
        <v>0.80701754400000003</v>
      </c>
      <c r="CQ30">
        <v>0.696969697</v>
      </c>
      <c r="CR30">
        <v>0.95833333300000001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0.66666666699999999</v>
      </c>
      <c r="CZ30">
        <v>0.5</v>
      </c>
      <c r="DA30">
        <v>1</v>
      </c>
      <c r="DB30">
        <v>0</v>
      </c>
      <c r="DC30">
        <v>0</v>
      </c>
      <c r="DD30">
        <v>0</v>
      </c>
      <c r="DE30">
        <v>0.44879564879564798</v>
      </c>
      <c r="DF30">
        <v>0.99090909090909096</v>
      </c>
      <c r="DG30">
        <v>0.57239626179639203</v>
      </c>
      <c r="DH30">
        <v>0.65306122448979598</v>
      </c>
      <c r="DI30">
        <v>0.48484848484848397</v>
      </c>
      <c r="DJ30">
        <v>1</v>
      </c>
      <c r="DK30">
        <v>0.61538461538461497</v>
      </c>
      <c r="DL30">
        <v>0.44444444444444398</v>
      </c>
      <c r="DM30">
        <v>1</v>
      </c>
      <c r="DN30">
        <v>0.63157894736842102</v>
      </c>
      <c r="DO30">
        <v>0.46153846153846101</v>
      </c>
      <c r="DP30">
        <v>1</v>
      </c>
      <c r="DQ30">
        <v>0.875</v>
      </c>
      <c r="DR30">
        <v>0.80769230769230704</v>
      </c>
      <c r="DS30">
        <v>0.95454545454545403</v>
      </c>
      <c r="DT30">
        <v>8.6956521739130405E-2</v>
      </c>
      <c r="DU30">
        <v>4.54545454545454E-2</v>
      </c>
      <c r="DV30">
        <v>1</v>
      </c>
    </row>
    <row r="31" spans="1:126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CM31">
        <v>0.26132575800000002</v>
      </c>
      <c r="CN31">
        <v>0</v>
      </c>
      <c r="CO31">
        <v>0</v>
      </c>
      <c r="CP31">
        <v>0.63636363600000001</v>
      </c>
      <c r="CQ31">
        <v>0.46666666699999998</v>
      </c>
      <c r="CR31">
        <v>1</v>
      </c>
      <c r="CS31">
        <v>0</v>
      </c>
      <c r="CT31">
        <v>0</v>
      </c>
      <c r="CU31">
        <v>0</v>
      </c>
      <c r="CV31">
        <v>0.21621621599999999</v>
      </c>
      <c r="CW31">
        <v>0.12121212100000001</v>
      </c>
      <c r="CX31">
        <v>1</v>
      </c>
      <c r="CY31">
        <v>0.83636363599999997</v>
      </c>
      <c r="CZ31">
        <v>0.71875</v>
      </c>
      <c r="DA31">
        <v>1</v>
      </c>
      <c r="DB31">
        <v>0</v>
      </c>
      <c r="DC31">
        <v>0</v>
      </c>
      <c r="DD31">
        <v>0</v>
      </c>
      <c r="DE31">
        <v>0.39476190476190398</v>
      </c>
      <c r="DF31">
        <v>0</v>
      </c>
      <c r="DG31">
        <v>0</v>
      </c>
      <c r="DH31">
        <v>0.75555555555555498</v>
      </c>
      <c r="DI31">
        <v>0.60714285714285698</v>
      </c>
      <c r="DJ31">
        <v>1</v>
      </c>
      <c r="DK31">
        <v>0.63636363636363602</v>
      </c>
      <c r="DL31">
        <v>0.46666666666666601</v>
      </c>
      <c r="DM31">
        <v>1</v>
      </c>
      <c r="DN31">
        <v>0.37837837837837801</v>
      </c>
      <c r="DO31">
        <v>0.233333333333333</v>
      </c>
      <c r="DP31">
        <v>1</v>
      </c>
      <c r="DQ31">
        <v>0.75</v>
      </c>
      <c r="DR31">
        <v>0.66666666666666596</v>
      </c>
      <c r="DS31">
        <v>0.85714285714285698</v>
      </c>
      <c r="DT31">
        <v>0</v>
      </c>
      <c r="DU31">
        <v>0</v>
      </c>
      <c r="DV31">
        <v>0</v>
      </c>
    </row>
    <row r="32" spans="1:126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CM32">
        <v>0.234280303</v>
      </c>
      <c r="CN32">
        <v>0</v>
      </c>
      <c r="CO32">
        <v>0</v>
      </c>
      <c r="CP32">
        <v>0.77777777800000003</v>
      </c>
      <c r="CQ32">
        <v>0.65625</v>
      </c>
      <c r="CR32">
        <v>0.95454545499999999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0.68</v>
      </c>
      <c r="CZ32">
        <v>0.515151515</v>
      </c>
      <c r="DA32">
        <v>1</v>
      </c>
      <c r="DB32">
        <v>0</v>
      </c>
      <c r="DC32">
        <v>0</v>
      </c>
      <c r="DD32">
        <v>0</v>
      </c>
      <c r="DE32">
        <v>0.32004608294930798</v>
      </c>
      <c r="DF32">
        <v>0</v>
      </c>
      <c r="DG32">
        <v>0</v>
      </c>
      <c r="DH32">
        <v>0.68181818181818099</v>
      </c>
      <c r="DI32">
        <v>0.53571428571428503</v>
      </c>
      <c r="DJ32">
        <v>0.9375</v>
      </c>
      <c r="DK32">
        <v>0</v>
      </c>
      <c r="DL32">
        <v>0</v>
      </c>
      <c r="DM32">
        <v>0</v>
      </c>
      <c r="DN32">
        <v>0.41025641025641002</v>
      </c>
      <c r="DO32">
        <v>0.25806451612903197</v>
      </c>
      <c r="DP32">
        <v>1</v>
      </c>
      <c r="DQ32">
        <v>0.87719298245613997</v>
      </c>
      <c r="DR32">
        <v>0.80645161290322498</v>
      </c>
      <c r="DS32">
        <v>0.96153846153846101</v>
      </c>
      <c r="DT32">
        <v>0</v>
      </c>
      <c r="DU32">
        <v>0</v>
      </c>
      <c r="DV32">
        <v>0</v>
      </c>
    </row>
    <row r="33" spans="1:126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AK33">
        <v>2.2222222E-2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0.2</v>
      </c>
      <c r="AX33">
        <v>0.111111111</v>
      </c>
      <c r="AY33">
        <v>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CM33">
        <v>0.28888888899999998</v>
      </c>
      <c r="CN33">
        <v>0</v>
      </c>
      <c r="CO33">
        <v>0</v>
      </c>
      <c r="CP33">
        <v>0.69767441900000005</v>
      </c>
      <c r="CQ33">
        <v>0.55555555599999995</v>
      </c>
      <c r="CR33">
        <v>0.9375</v>
      </c>
      <c r="CS33">
        <v>0</v>
      </c>
      <c r="CT33">
        <v>0</v>
      </c>
      <c r="CU33">
        <v>0</v>
      </c>
      <c r="CV33">
        <v>0.36363636399999999</v>
      </c>
      <c r="CW33">
        <v>0.222222222</v>
      </c>
      <c r="CX33">
        <v>1</v>
      </c>
      <c r="CY33">
        <v>0.8</v>
      </c>
      <c r="CZ33">
        <v>0.66666666699999999</v>
      </c>
      <c r="DA33">
        <v>1</v>
      </c>
      <c r="DB33">
        <v>0</v>
      </c>
      <c r="DC33">
        <v>0</v>
      </c>
      <c r="DD33">
        <v>0</v>
      </c>
      <c r="DE33">
        <v>0.294056451612903</v>
      </c>
      <c r="DF33">
        <v>0.94074074074073999</v>
      </c>
      <c r="DG33">
        <v>0.37091575091575002</v>
      </c>
      <c r="DH33">
        <v>0.57777777777777695</v>
      </c>
      <c r="DI33">
        <v>0.40625</v>
      </c>
      <c r="DJ33">
        <v>1</v>
      </c>
      <c r="DK33">
        <v>0.22222222222222199</v>
      </c>
      <c r="DL33">
        <v>0.125</v>
      </c>
      <c r="DM33">
        <v>1</v>
      </c>
      <c r="DN33">
        <v>0.22857142857142801</v>
      </c>
      <c r="DO33">
        <v>0.12903225806451599</v>
      </c>
      <c r="DP33">
        <v>1</v>
      </c>
      <c r="DQ33">
        <v>0.73076923076922995</v>
      </c>
      <c r="DR33">
        <v>0.76</v>
      </c>
      <c r="DS33">
        <v>0.70370370370370305</v>
      </c>
      <c r="DT33">
        <v>9.5238095238095205E-2</v>
      </c>
      <c r="DU33">
        <v>0.05</v>
      </c>
      <c r="DV33">
        <v>1</v>
      </c>
    </row>
    <row r="34" spans="1:126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CM34">
        <v>0.250868486</v>
      </c>
      <c r="CN34">
        <v>0</v>
      </c>
      <c r="CO34">
        <v>0</v>
      </c>
      <c r="CP34">
        <v>0.73170731700000002</v>
      </c>
      <c r="CQ34">
        <v>0.57692307700000001</v>
      </c>
      <c r="CR34">
        <v>1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0.79245283</v>
      </c>
      <c r="CZ34">
        <v>0.67741935499999995</v>
      </c>
      <c r="DA34">
        <v>0.95454545499999999</v>
      </c>
      <c r="DB34">
        <v>0</v>
      </c>
      <c r="DC34">
        <v>0</v>
      </c>
      <c r="DD34">
        <v>0</v>
      </c>
      <c r="DE34">
        <v>0.39555304030686</v>
      </c>
      <c r="DF34">
        <v>0.97777777777777697</v>
      </c>
      <c r="DG34">
        <v>0.53978066378066303</v>
      </c>
      <c r="DH34">
        <v>0.63636363636363602</v>
      </c>
      <c r="DI34">
        <v>0.46666666666666601</v>
      </c>
      <c r="DJ34">
        <v>1</v>
      </c>
      <c r="DK34">
        <v>0.64285714285714202</v>
      </c>
      <c r="DL34">
        <v>0.47368421052631499</v>
      </c>
      <c r="DM34">
        <v>1</v>
      </c>
      <c r="DN34">
        <v>0.22857142857142801</v>
      </c>
      <c r="DO34">
        <v>0.12903225806451599</v>
      </c>
      <c r="DP34">
        <v>1</v>
      </c>
      <c r="DQ34">
        <v>0.71111111111111103</v>
      </c>
      <c r="DR34">
        <v>0.592592592592592</v>
      </c>
      <c r="DS34">
        <v>0.88888888888888795</v>
      </c>
      <c r="DT34">
        <v>0.47999999999999898</v>
      </c>
      <c r="DU34">
        <v>0.31578947368421001</v>
      </c>
      <c r="DV34">
        <v>1</v>
      </c>
    </row>
    <row r="35" spans="1:126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CM35">
        <v>0.27016317000000001</v>
      </c>
      <c r="CN35">
        <v>0</v>
      </c>
      <c r="CO35">
        <v>0</v>
      </c>
      <c r="CP35">
        <v>0.77272727299999999</v>
      </c>
      <c r="CQ35">
        <v>0.65384615400000001</v>
      </c>
      <c r="CR35">
        <v>0.94444444400000005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0.80701754400000003</v>
      </c>
      <c r="CZ35">
        <v>0.696969697</v>
      </c>
      <c r="DA35">
        <v>0.95833333300000001</v>
      </c>
      <c r="DB35">
        <v>0</v>
      </c>
      <c r="DC35">
        <v>0</v>
      </c>
      <c r="DD35">
        <v>0</v>
      </c>
      <c r="DE35">
        <v>0.46270887445887399</v>
      </c>
      <c r="DF35">
        <v>0.93555194805194797</v>
      </c>
      <c r="DG35">
        <v>0.58465957255021095</v>
      </c>
      <c r="DH35">
        <v>0.78947368421052599</v>
      </c>
      <c r="DI35">
        <v>0.68181818181818099</v>
      </c>
      <c r="DJ35">
        <v>0.9375</v>
      </c>
      <c r="DK35">
        <v>0.45161290322580599</v>
      </c>
      <c r="DL35">
        <v>0.29166666666666602</v>
      </c>
      <c r="DM35">
        <v>1</v>
      </c>
      <c r="DN35">
        <v>0.628571428571428</v>
      </c>
      <c r="DO35">
        <v>0.52380952380952295</v>
      </c>
      <c r="DP35">
        <v>0.78571428571428503</v>
      </c>
      <c r="DQ35">
        <v>0.77777777777777701</v>
      </c>
      <c r="DR35">
        <v>0.65625</v>
      </c>
      <c r="DS35">
        <v>0.95454545454545403</v>
      </c>
      <c r="DT35">
        <v>0.27586206896551702</v>
      </c>
      <c r="DU35">
        <v>0.16</v>
      </c>
      <c r="DV35">
        <v>1</v>
      </c>
    </row>
    <row r="36" spans="1:126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CM36">
        <v>0.41001007499999997</v>
      </c>
      <c r="CN36">
        <v>0</v>
      </c>
      <c r="CO36">
        <v>0</v>
      </c>
      <c r="CP36">
        <v>0.75471698099999995</v>
      </c>
      <c r="CQ36">
        <v>0.606060606</v>
      </c>
      <c r="CR36">
        <v>1</v>
      </c>
      <c r="CS36">
        <v>0.75</v>
      </c>
      <c r="CT36">
        <v>0.6</v>
      </c>
      <c r="CU36">
        <v>1</v>
      </c>
      <c r="CV36">
        <v>0.38095238100000001</v>
      </c>
      <c r="CW36">
        <v>0.235294118</v>
      </c>
      <c r="CX36">
        <v>1</v>
      </c>
      <c r="CY36">
        <v>0.73684210500000002</v>
      </c>
      <c r="CZ36">
        <v>0.60869565199999998</v>
      </c>
      <c r="DA36">
        <v>0.93333333299999999</v>
      </c>
      <c r="DB36">
        <v>0</v>
      </c>
      <c r="DC36">
        <v>0</v>
      </c>
      <c r="DD36">
        <v>0</v>
      </c>
      <c r="DE36">
        <v>0.344444444444444</v>
      </c>
      <c r="DF36">
        <v>0.91515151515151505</v>
      </c>
      <c r="DG36">
        <v>0.46571225071224998</v>
      </c>
      <c r="DH36">
        <v>0.512820512820512</v>
      </c>
      <c r="DI36">
        <v>0.35714285714285698</v>
      </c>
      <c r="DJ36">
        <v>0.90909090909090895</v>
      </c>
      <c r="DK36">
        <v>0.19999999999999901</v>
      </c>
      <c r="DL36">
        <v>0.11111111111111099</v>
      </c>
      <c r="DM36">
        <v>1</v>
      </c>
      <c r="DN36">
        <v>0.44444444444444398</v>
      </c>
      <c r="DO36">
        <v>0.28571428571428498</v>
      </c>
      <c r="DP36">
        <v>1</v>
      </c>
      <c r="DQ36">
        <v>0.875</v>
      </c>
      <c r="DR36">
        <v>0.77777777777777701</v>
      </c>
      <c r="DS36">
        <v>1</v>
      </c>
      <c r="DT36">
        <v>0.296296296296296</v>
      </c>
      <c r="DU36">
        <v>0.19047619047618999</v>
      </c>
      <c r="DV36">
        <v>0.66666666666666596</v>
      </c>
    </row>
    <row r="37" spans="1:126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CM37">
        <v>0.188392857</v>
      </c>
      <c r="CN37">
        <v>0</v>
      </c>
      <c r="CO37">
        <v>0</v>
      </c>
      <c r="CP37">
        <v>0.44444444399999999</v>
      </c>
      <c r="CQ37">
        <v>0.28571428599999998</v>
      </c>
      <c r="CR37">
        <v>1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0.75</v>
      </c>
      <c r="CZ37">
        <v>0.65625</v>
      </c>
      <c r="DA37">
        <v>0.875</v>
      </c>
      <c r="DB37">
        <v>0</v>
      </c>
      <c r="DC37">
        <v>0</v>
      </c>
      <c r="DD37">
        <v>0</v>
      </c>
      <c r="DE37">
        <v>0.38094794922800002</v>
      </c>
      <c r="DF37">
        <v>0.961666666666666</v>
      </c>
      <c r="DG37">
        <v>0.500713450292397</v>
      </c>
      <c r="DH37">
        <v>0.66666666666666596</v>
      </c>
      <c r="DI37">
        <v>0.51851851851851805</v>
      </c>
      <c r="DJ37">
        <v>0.93333333333333302</v>
      </c>
      <c r="DK37">
        <v>0.58333333333333304</v>
      </c>
      <c r="DL37">
        <v>0.41176470588235198</v>
      </c>
      <c r="DM37">
        <v>1</v>
      </c>
      <c r="DN37">
        <v>0.31578947368421001</v>
      </c>
      <c r="DO37">
        <v>0.1875</v>
      </c>
      <c r="DP37">
        <v>1</v>
      </c>
      <c r="DQ37">
        <v>0.77777777777777701</v>
      </c>
      <c r="DR37">
        <v>0.7</v>
      </c>
      <c r="DS37">
        <v>0.875</v>
      </c>
      <c r="DT37">
        <v>0.16</v>
      </c>
      <c r="DU37">
        <v>8.6956521739130405E-2</v>
      </c>
      <c r="DV37">
        <v>1</v>
      </c>
    </row>
    <row r="38" spans="1:126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CM38">
        <v>0.283913413</v>
      </c>
      <c r="CN38">
        <v>0</v>
      </c>
      <c r="CO38">
        <v>0</v>
      </c>
      <c r="CP38">
        <v>0.76923076899999998</v>
      </c>
      <c r="CQ38">
        <v>0.625</v>
      </c>
      <c r="CR38">
        <v>1</v>
      </c>
      <c r="CS38">
        <v>0.1</v>
      </c>
      <c r="CT38">
        <v>5.2631578999999998E-2</v>
      </c>
      <c r="CU38">
        <v>1</v>
      </c>
      <c r="CV38">
        <v>0</v>
      </c>
      <c r="CW38">
        <v>0</v>
      </c>
      <c r="CX38">
        <v>0</v>
      </c>
      <c r="CY38">
        <v>0.821428571</v>
      </c>
      <c r="CZ38">
        <v>0.74193548399999998</v>
      </c>
      <c r="DA38">
        <v>0.92</v>
      </c>
      <c r="DB38">
        <v>0</v>
      </c>
      <c r="DC38">
        <v>0</v>
      </c>
      <c r="DD38">
        <v>0</v>
      </c>
      <c r="DE38">
        <v>0.36601190476190398</v>
      </c>
      <c r="DF38">
        <v>0</v>
      </c>
      <c r="DG38">
        <v>0</v>
      </c>
      <c r="DH38">
        <v>0.76923076923076905</v>
      </c>
      <c r="DI38">
        <v>0.625</v>
      </c>
      <c r="DJ38">
        <v>1</v>
      </c>
      <c r="DK38">
        <v>0</v>
      </c>
      <c r="DL38">
        <v>0</v>
      </c>
      <c r="DM38">
        <v>0</v>
      </c>
      <c r="DN38">
        <v>0.40909090909090901</v>
      </c>
      <c r="DO38">
        <v>0.28125</v>
      </c>
      <c r="DP38">
        <v>0.75</v>
      </c>
      <c r="DQ38">
        <v>0.8</v>
      </c>
      <c r="DR38">
        <v>0.73333333333333295</v>
      </c>
      <c r="DS38">
        <v>0.88</v>
      </c>
      <c r="DT38">
        <v>0.32</v>
      </c>
      <c r="DU38">
        <v>0.19047619047618999</v>
      </c>
      <c r="DV38">
        <v>1</v>
      </c>
    </row>
    <row r="39" spans="1:126" x14ac:dyDescent="0.3">
      <c r="A39">
        <v>6.0606060606060597E-3</v>
      </c>
      <c r="B39">
        <v>0</v>
      </c>
      <c r="C39">
        <v>0</v>
      </c>
      <c r="D39">
        <v>5.8823529411764698E-2</v>
      </c>
      <c r="E39">
        <v>3.03030303030303E-2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CM39">
        <v>0.26504328999999999</v>
      </c>
      <c r="CN39">
        <v>0</v>
      </c>
      <c r="CO39">
        <v>0</v>
      </c>
      <c r="CP39">
        <v>0.53333333299999997</v>
      </c>
      <c r="CQ39">
        <v>0.375</v>
      </c>
      <c r="CR39">
        <v>0.92307692299999999</v>
      </c>
      <c r="CS39">
        <v>0</v>
      </c>
      <c r="CT39">
        <v>0</v>
      </c>
      <c r="CU39">
        <v>0</v>
      </c>
      <c r="CV39">
        <v>0.35</v>
      </c>
      <c r="CW39">
        <v>0.212121212</v>
      </c>
      <c r="CX39">
        <v>1</v>
      </c>
      <c r="CY39">
        <v>0.78260869600000005</v>
      </c>
      <c r="CZ39">
        <v>0.64285714299999996</v>
      </c>
      <c r="DA39">
        <v>1</v>
      </c>
      <c r="DB39">
        <v>0.17391304299999999</v>
      </c>
      <c r="DC39">
        <v>9.5238094999999995E-2</v>
      </c>
      <c r="DD39">
        <v>1</v>
      </c>
      <c r="DE39">
        <v>0.37355044699872197</v>
      </c>
      <c r="DF39">
        <v>0.76333333333333298</v>
      </c>
      <c r="DG39">
        <v>0</v>
      </c>
      <c r="DH39">
        <v>0.73469387755102</v>
      </c>
      <c r="DI39">
        <v>0.62068965517241304</v>
      </c>
      <c r="DJ39">
        <v>0.9</v>
      </c>
      <c r="DK39">
        <v>0.26086956521739102</v>
      </c>
      <c r="DL39">
        <v>0.15</v>
      </c>
      <c r="DM39">
        <v>1</v>
      </c>
      <c r="DN39">
        <v>0.56410256410256399</v>
      </c>
      <c r="DO39">
        <v>0.407407407407407</v>
      </c>
      <c r="DP39">
        <v>0.91666666666666596</v>
      </c>
      <c r="DQ39">
        <v>0.81632653061224403</v>
      </c>
      <c r="DR39">
        <v>0.68965517241379304</v>
      </c>
      <c r="DS39">
        <v>1</v>
      </c>
      <c r="DT39">
        <v>0</v>
      </c>
      <c r="DU39">
        <v>0</v>
      </c>
      <c r="DV39">
        <v>0</v>
      </c>
    </row>
    <row r="40" spans="1:126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CM40">
        <v>0.32242424200000003</v>
      </c>
      <c r="CN40">
        <v>0</v>
      </c>
      <c r="CO40">
        <v>0</v>
      </c>
      <c r="CP40">
        <v>0.70370370400000004</v>
      </c>
      <c r="CQ40">
        <v>0.57575757599999999</v>
      </c>
      <c r="CR40">
        <v>0.90476190499999998</v>
      </c>
      <c r="CS40">
        <v>0</v>
      </c>
      <c r="CT40">
        <v>0</v>
      </c>
      <c r="CU40">
        <v>0</v>
      </c>
      <c r="CV40">
        <v>0.571428571</v>
      </c>
      <c r="CW40">
        <v>0.4</v>
      </c>
      <c r="CX40">
        <v>1</v>
      </c>
      <c r="CY40">
        <v>0.76363636400000001</v>
      </c>
      <c r="CZ40">
        <v>0.63636363600000001</v>
      </c>
      <c r="DA40">
        <v>0.95454545499999999</v>
      </c>
      <c r="DB40">
        <v>0</v>
      </c>
      <c r="DC40">
        <v>0</v>
      </c>
      <c r="DD40">
        <v>0</v>
      </c>
      <c r="DE40">
        <v>0.25963606286186902</v>
      </c>
      <c r="DF40">
        <v>0</v>
      </c>
      <c r="DG40">
        <v>0</v>
      </c>
      <c r="DH40">
        <v>0.680851063829787</v>
      </c>
      <c r="DI40">
        <v>0.51612903225806395</v>
      </c>
      <c r="DJ40">
        <v>1</v>
      </c>
      <c r="DK40">
        <v>0</v>
      </c>
      <c r="DL40">
        <v>0</v>
      </c>
      <c r="DM40">
        <v>0</v>
      </c>
      <c r="DN40">
        <v>0.28571428571428498</v>
      </c>
      <c r="DO40">
        <v>0.16666666666666599</v>
      </c>
      <c r="DP40">
        <v>1</v>
      </c>
      <c r="DQ40">
        <v>0.76190476190476197</v>
      </c>
      <c r="DR40">
        <v>0.61538461538461497</v>
      </c>
      <c r="DS40">
        <v>1</v>
      </c>
      <c r="DT40">
        <v>0</v>
      </c>
      <c r="DU40">
        <v>0</v>
      </c>
      <c r="DV40">
        <v>0</v>
      </c>
    </row>
    <row r="41" spans="1:126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AK41">
        <v>6.6666670000000003E-3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6.4516129000000005E-2</v>
      </c>
      <c r="AX41">
        <v>3.3333333E-2</v>
      </c>
      <c r="AY41">
        <v>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CM41">
        <v>0.33283207999999997</v>
      </c>
      <c r="CN41">
        <v>0</v>
      </c>
      <c r="CO41">
        <v>0</v>
      </c>
      <c r="CP41">
        <v>0.6875</v>
      </c>
      <c r="CQ41">
        <v>0.52380952400000003</v>
      </c>
      <c r="CR41">
        <v>1</v>
      </c>
      <c r="CS41">
        <v>0.64285714299999996</v>
      </c>
      <c r="CT41">
        <v>0.47368421100000002</v>
      </c>
      <c r="CU41">
        <v>1</v>
      </c>
      <c r="CV41">
        <v>0</v>
      </c>
      <c r="CW41">
        <v>0</v>
      </c>
      <c r="CX41">
        <v>0</v>
      </c>
      <c r="CY41">
        <v>0.78431372499999996</v>
      </c>
      <c r="CZ41">
        <v>0.66666666699999999</v>
      </c>
      <c r="DA41">
        <v>0.95238095199999995</v>
      </c>
      <c r="DB41">
        <v>0</v>
      </c>
      <c r="DC41">
        <v>0</v>
      </c>
      <c r="DD41">
        <v>0</v>
      </c>
      <c r="DE41">
        <v>0.35134987593052103</v>
      </c>
      <c r="DF41">
        <v>0.99</v>
      </c>
      <c r="DG41">
        <v>0.47520882092890199</v>
      </c>
      <c r="DH41">
        <v>0.66666666666666596</v>
      </c>
      <c r="DI41">
        <v>0.5</v>
      </c>
      <c r="DJ41">
        <v>1</v>
      </c>
      <c r="DK41">
        <v>0.62068965517241304</v>
      </c>
      <c r="DL41">
        <v>0.45</v>
      </c>
      <c r="DM41">
        <v>1</v>
      </c>
      <c r="DN41">
        <v>0.266666666666666</v>
      </c>
      <c r="DO41">
        <v>0.15384615384615299</v>
      </c>
      <c r="DP41">
        <v>1</v>
      </c>
      <c r="DQ41">
        <v>0.74509803921568596</v>
      </c>
      <c r="DR41">
        <v>0.61290322580645096</v>
      </c>
      <c r="DS41">
        <v>0.95</v>
      </c>
      <c r="DT41">
        <v>7.69230769230769E-2</v>
      </c>
      <c r="DU41">
        <v>0.04</v>
      </c>
      <c r="DV41">
        <v>1</v>
      </c>
    </row>
    <row r="42" spans="1:126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CM42">
        <v>6.4862744999999999E-2</v>
      </c>
      <c r="CN42">
        <v>0</v>
      </c>
      <c r="CO42">
        <v>0</v>
      </c>
      <c r="CP42">
        <v>5.2631578999999998E-2</v>
      </c>
      <c r="CQ42">
        <v>4.1666666999999998E-2</v>
      </c>
      <c r="CR42">
        <v>7.1428570999999996E-2</v>
      </c>
      <c r="CS42">
        <v>0.17391304299999999</v>
      </c>
      <c r="CT42">
        <v>0.125</v>
      </c>
      <c r="CU42">
        <v>0.28571428599999998</v>
      </c>
      <c r="CV42">
        <v>0.2</v>
      </c>
      <c r="CW42">
        <v>0.117647059</v>
      </c>
      <c r="CX42">
        <v>0.66666666699999999</v>
      </c>
      <c r="CY42">
        <v>5.2631578999999998E-2</v>
      </c>
      <c r="CZ42">
        <v>0.04</v>
      </c>
      <c r="DA42">
        <v>7.6923077000000006E-2</v>
      </c>
      <c r="DB42">
        <v>0</v>
      </c>
      <c r="DC42">
        <v>0</v>
      </c>
      <c r="DD42">
        <v>0</v>
      </c>
      <c r="DE42">
        <v>0.32983387799564201</v>
      </c>
      <c r="DF42">
        <v>0</v>
      </c>
      <c r="DG42">
        <v>0</v>
      </c>
      <c r="DH42">
        <v>0.79245283018867896</v>
      </c>
      <c r="DI42">
        <v>0.65625</v>
      </c>
      <c r="DJ42">
        <v>1</v>
      </c>
      <c r="DK42">
        <v>0</v>
      </c>
      <c r="DL42">
        <v>0</v>
      </c>
      <c r="DM42">
        <v>0</v>
      </c>
      <c r="DN42">
        <v>0.4</v>
      </c>
      <c r="DO42">
        <v>0.25</v>
      </c>
      <c r="DP42">
        <v>1</v>
      </c>
      <c r="DQ42">
        <v>0.81355932203389802</v>
      </c>
      <c r="DR42">
        <v>0.70588235294117596</v>
      </c>
      <c r="DS42">
        <v>0.96</v>
      </c>
      <c r="DT42">
        <v>7.1428571428571397E-2</v>
      </c>
      <c r="DU42">
        <v>3.7037037037037E-2</v>
      </c>
      <c r="DV42">
        <v>1</v>
      </c>
    </row>
    <row r="43" spans="1:126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CM43">
        <v>0.25443548399999999</v>
      </c>
      <c r="CN43">
        <v>0</v>
      </c>
      <c r="CO43">
        <v>0</v>
      </c>
      <c r="CP43">
        <v>0.69230769199999997</v>
      </c>
      <c r="CQ43">
        <v>0.5625</v>
      </c>
      <c r="CR43">
        <v>0.9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0.8</v>
      </c>
      <c r="CZ43">
        <v>0.70967741900000003</v>
      </c>
      <c r="DA43">
        <v>0.91666666699999999</v>
      </c>
      <c r="DB43">
        <v>0</v>
      </c>
      <c r="DC43">
        <v>0</v>
      </c>
      <c r="DD43">
        <v>0</v>
      </c>
      <c r="DE43">
        <v>0.43725292990759501</v>
      </c>
      <c r="DF43">
        <v>0.97103174603174602</v>
      </c>
      <c r="DG43">
        <v>0.55234796238244499</v>
      </c>
      <c r="DH43">
        <v>0.79999999999999905</v>
      </c>
      <c r="DI43">
        <v>0.68965517241379304</v>
      </c>
      <c r="DJ43">
        <v>0.952380952380952</v>
      </c>
      <c r="DK43">
        <v>0.36363636363636298</v>
      </c>
      <c r="DL43">
        <v>0.22222222222222199</v>
      </c>
      <c r="DM43">
        <v>1</v>
      </c>
      <c r="DN43">
        <v>0.79310344827586199</v>
      </c>
      <c r="DO43">
        <v>0.67647058823529405</v>
      </c>
      <c r="DP43">
        <v>0.95833333333333304</v>
      </c>
      <c r="DQ43">
        <v>0.67999999999999905</v>
      </c>
      <c r="DR43">
        <v>0.53125</v>
      </c>
      <c r="DS43">
        <v>0.94444444444444398</v>
      </c>
      <c r="DT43">
        <v>0.125</v>
      </c>
      <c r="DU43">
        <v>6.6666666666666596E-2</v>
      </c>
      <c r="DV43">
        <v>1</v>
      </c>
    </row>
    <row r="44" spans="1:126" x14ac:dyDescent="0.3">
      <c r="A44">
        <v>1.8749999999999999E-2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0.17142857142857101</v>
      </c>
      <c r="N44">
        <v>9.375E-2</v>
      </c>
      <c r="O44">
        <v>1</v>
      </c>
      <c r="P44">
        <v>0</v>
      </c>
      <c r="Q44">
        <v>0</v>
      </c>
      <c r="R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CM44">
        <v>0.136473118</v>
      </c>
      <c r="CN44">
        <v>0</v>
      </c>
      <c r="CO44">
        <v>0</v>
      </c>
      <c r="CP44">
        <v>0.66666666699999999</v>
      </c>
      <c r="CQ44">
        <v>0.52</v>
      </c>
      <c r="CR44">
        <v>0.928571429</v>
      </c>
      <c r="CS44">
        <v>0</v>
      </c>
      <c r="CT44">
        <v>0</v>
      </c>
      <c r="CU44">
        <v>0</v>
      </c>
      <c r="CV44">
        <v>0.22857142899999999</v>
      </c>
      <c r="CW44">
        <v>0.12903225800000001</v>
      </c>
      <c r="CX44">
        <v>1</v>
      </c>
      <c r="CY44">
        <v>6.4516129000000005E-2</v>
      </c>
      <c r="CZ44">
        <v>3.3333333E-2</v>
      </c>
      <c r="DA44">
        <v>1</v>
      </c>
      <c r="DB44">
        <v>0</v>
      </c>
      <c r="DC44">
        <v>0</v>
      </c>
      <c r="DD44">
        <v>0</v>
      </c>
      <c r="DE44">
        <v>0.51865353037766804</v>
      </c>
      <c r="DF44">
        <v>0.94180265654648898</v>
      </c>
      <c r="DG44">
        <v>0.63334188607744801</v>
      </c>
      <c r="DH44">
        <v>0.77551020408163196</v>
      </c>
      <c r="DI44">
        <v>0.65517241379310298</v>
      </c>
      <c r="DJ44">
        <v>0.95</v>
      </c>
      <c r="DK44">
        <v>0.66666666666666596</v>
      </c>
      <c r="DL44">
        <v>0.5</v>
      </c>
      <c r="DM44">
        <v>1</v>
      </c>
      <c r="DN44">
        <v>0.59574468085106302</v>
      </c>
      <c r="DO44">
        <v>0.46666666666666601</v>
      </c>
      <c r="DP44">
        <v>0.82352941176470495</v>
      </c>
      <c r="DQ44">
        <v>0.87878787878787801</v>
      </c>
      <c r="DR44">
        <v>0.82857142857142796</v>
      </c>
      <c r="DS44">
        <v>0.93548387096774099</v>
      </c>
      <c r="DT44">
        <v>0.25</v>
      </c>
      <c r="DU44">
        <v>0.14285714285714199</v>
      </c>
      <c r="DV44">
        <v>1</v>
      </c>
    </row>
    <row r="45" spans="1:126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DE45">
        <v>0.378377577084473</v>
      </c>
      <c r="DF45">
        <v>0</v>
      </c>
      <c r="DG45">
        <v>0</v>
      </c>
      <c r="DH45">
        <v>0.60869565217391297</v>
      </c>
      <c r="DI45">
        <v>0.4375</v>
      </c>
      <c r="DJ45">
        <v>1</v>
      </c>
      <c r="DK45">
        <v>0.35294117647058798</v>
      </c>
      <c r="DL45">
        <v>0.214285714285714</v>
      </c>
      <c r="DM45">
        <v>1</v>
      </c>
      <c r="DN45">
        <v>0.61904761904761896</v>
      </c>
      <c r="DO45">
        <v>0.48148148148148101</v>
      </c>
      <c r="DP45">
        <v>0.86666666666666603</v>
      </c>
      <c r="DQ45">
        <v>0.83018867924528295</v>
      </c>
      <c r="DR45">
        <v>0.75862068965517204</v>
      </c>
      <c r="DS45">
        <v>0.91666666666666596</v>
      </c>
      <c r="DT45">
        <v>0</v>
      </c>
      <c r="DU45">
        <v>0</v>
      </c>
      <c r="DV45">
        <v>0</v>
      </c>
    </row>
    <row r="46" spans="1:126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DE46">
        <v>0.35817396343712099</v>
      </c>
      <c r="DF46">
        <v>0.98666666666666603</v>
      </c>
      <c r="DG46">
        <v>0.44616147471504503</v>
      </c>
      <c r="DH46">
        <v>0.82608695652173902</v>
      </c>
      <c r="DI46">
        <v>0.70370370370370305</v>
      </c>
      <c r="DJ46">
        <v>1</v>
      </c>
      <c r="DK46">
        <v>0.105263157894736</v>
      </c>
      <c r="DL46">
        <v>5.5555555555555497E-2</v>
      </c>
      <c r="DM46">
        <v>1</v>
      </c>
      <c r="DN46">
        <v>0.36363636363636298</v>
      </c>
      <c r="DO46">
        <v>0.22222222222222199</v>
      </c>
      <c r="DP46">
        <v>1</v>
      </c>
      <c r="DQ46">
        <v>0.83582089552238803</v>
      </c>
      <c r="DR46">
        <v>0.75675675675675602</v>
      </c>
      <c r="DS46">
        <v>0.93333333333333302</v>
      </c>
      <c r="DT46">
        <v>0.1</v>
      </c>
      <c r="DU46">
        <v>5.2631578947368397E-2</v>
      </c>
      <c r="DV46">
        <v>1</v>
      </c>
    </row>
    <row r="47" spans="1:126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</row>
    <row r="48" spans="1:126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126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126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</row>
    <row r="51" spans="1:126" x14ac:dyDescent="0.3">
      <c r="A51">
        <v>5.29411764705882E-2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0.41860465116279</v>
      </c>
      <c r="N51">
        <v>0.26470588235294101</v>
      </c>
      <c r="O51">
        <v>1</v>
      </c>
      <c r="P51">
        <v>0</v>
      </c>
      <c r="Q51">
        <v>0</v>
      </c>
      <c r="R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</row>
    <row r="52" spans="1:126" x14ac:dyDescent="0.3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</row>
    <row r="53" spans="1:126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</row>
    <row r="54" spans="1:126" x14ac:dyDescent="0.3">
      <c r="A54">
        <v>1.42857142857142E-2</v>
      </c>
      <c r="B54">
        <v>0</v>
      </c>
      <c r="C54">
        <v>0</v>
      </c>
      <c r="D54">
        <v>0</v>
      </c>
      <c r="E54">
        <v>0</v>
      </c>
      <c r="F54">
        <v>0</v>
      </c>
      <c r="G54">
        <v>0.133333333333333</v>
      </c>
      <c r="H54">
        <v>7.1428571428571397E-2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</row>
    <row r="55" spans="1:126" x14ac:dyDescent="0.3">
      <c r="A55">
        <f>AVERAGE(A4:A54)</f>
        <v>2.2212815698974841E-3</v>
      </c>
      <c r="B55">
        <f t="shared" ref="B55:BM55" si="0">AVERAGE(B4:B54)</f>
        <v>0</v>
      </c>
      <c r="C55">
        <f t="shared" si="0"/>
        <v>0</v>
      </c>
      <c r="D55">
        <f t="shared" si="0"/>
        <v>1.1534025374855823E-3</v>
      </c>
      <c r="E55">
        <f t="shared" si="0"/>
        <v>5.9417706476529999E-4</v>
      </c>
      <c r="F55">
        <f t="shared" si="0"/>
        <v>1.9607843137254902E-2</v>
      </c>
      <c r="G55">
        <f t="shared" si="0"/>
        <v>2.6143790849673136E-3</v>
      </c>
      <c r="H55">
        <f t="shared" si="0"/>
        <v>1.4005602240896352E-3</v>
      </c>
      <c r="I55">
        <f t="shared" si="0"/>
        <v>1.9607843137254902E-2</v>
      </c>
      <c r="J55">
        <f t="shared" si="0"/>
        <v>1.4005602240896352E-3</v>
      </c>
      <c r="K55">
        <f t="shared" si="0"/>
        <v>7.5414781297134122E-4</v>
      </c>
      <c r="L55">
        <f t="shared" si="0"/>
        <v>9.8039215686274508E-3</v>
      </c>
      <c r="M55">
        <f t="shared" si="0"/>
        <v>1.4081595112146844E-2</v>
      </c>
      <c r="N55">
        <f t="shared" si="0"/>
        <v>8.3575227476611509E-3</v>
      </c>
      <c r="O55">
        <f t="shared" si="0"/>
        <v>6.8627450980392163E-2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1.4275994688277668E-2</v>
      </c>
      <c r="T55">
        <f t="shared" si="0"/>
        <v>0</v>
      </c>
      <c r="U55">
        <f t="shared" si="0"/>
        <v>0</v>
      </c>
      <c r="V55">
        <f t="shared" si="0"/>
        <v>3.1784677611546623E-2</v>
      </c>
      <c r="W55">
        <f t="shared" si="0"/>
        <v>1.6529369032149886E-2</v>
      </c>
      <c r="X55">
        <f t="shared" si="0"/>
        <v>0.44444444444444442</v>
      </c>
      <c r="Y55">
        <f t="shared" si="0"/>
        <v>5.291005291005289E-3</v>
      </c>
      <c r="Z55">
        <f t="shared" si="0"/>
        <v>2.7777777777777779E-3</v>
      </c>
      <c r="AA55">
        <f t="shared" si="0"/>
        <v>5.5555555555555552E-2</v>
      </c>
      <c r="AB55">
        <f t="shared" si="0"/>
        <v>7.809442839598954E-2</v>
      </c>
      <c r="AC55">
        <f t="shared" si="0"/>
        <v>4.1210172800925989E-2</v>
      </c>
      <c r="AD55">
        <f t="shared" si="0"/>
        <v>0.83333333333333337</v>
      </c>
      <c r="AE55">
        <f t="shared" si="0"/>
        <v>2.1036756453423108E-2</v>
      </c>
      <c r="AF55">
        <f t="shared" si="0"/>
        <v>1.0862653830534792E-2</v>
      </c>
      <c r="AG55">
        <f t="shared" si="0"/>
        <v>0.33333333333333331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8.7882307317073167E-4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8.1336986829268314E-3</v>
      </c>
      <c r="AX55">
        <f t="shared" si="0"/>
        <v>4.3941153658536587E-3</v>
      </c>
      <c r="AY55">
        <f t="shared" si="0"/>
        <v>7.3170731707317069E-2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</v>
      </c>
      <c r="BD55">
        <f t="shared" si="0"/>
        <v>0</v>
      </c>
      <c r="BE55">
        <f t="shared" si="0"/>
        <v>0</v>
      </c>
      <c r="BF55">
        <f t="shared" si="0"/>
        <v>0</v>
      </c>
      <c r="BG55">
        <f t="shared" si="0"/>
        <v>0</v>
      </c>
      <c r="BH55">
        <f t="shared" si="0"/>
        <v>0</v>
      </c>
      <c r="BI55">
        <f t="shared" si="0"/>
        <v>0</v>
      </c>
      <c r="BJ55">
        <f t="shared" si="0"/>
        <v>0</v>
      </c>
      <c r="BK55">
        <f t="shared" si="0"/>
        <v>0</v>
      </c>
      <c r="BL55">
        <f t="shared" si="0"/>
        <v>0</v>
      </c>
      <c r="BM55">
        <f t="shared" si="0"/>
        <v>0</v>
      </c>
      <c r="BN55">
        <f t="shared" ref="BN55:DV55" si="1">AVERAGE(BN4:BN54)</f>
        <v>0</v>
      </c>
      <c r="BO55">
        <f t="shared" si="1"/>
        <v>0</v>
      </c>
      <c r="BP55">
        <f t="shared" si="1"/>
        <v>0</v>
      </c>
      <c r="BQ55">
        <f t="shared" si="1"/>
        <v>0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0.10799877299687284</v>
      </c>
      <c r="BV55">
        <f t="shared" si="1"/>
        <v>0</v>
      </c>
      <c r="BW55">
        <f t="shared" si="1"/>
        <v>0</v>
      </c>
      <c r="BX55">
        <f t="shared" si="1"/>
        <v>0.21922796643968687</v>
      </c>
      <c r="BY55">
        <f t="shared" si="1"/>
        <v>0.12889321067325643</v>
      </c>
      <c r="BZ55">
        <f t="shared" si="1"/>
        <v>0.88035714285714262</v>
      </c>
      <c r="CA55">
        <f t="shared" si="1"/>
        <v>0.45405864341463698</v>
      </c>
      <c r="CB55">
        <f t="shared" si="1"/>
        <v>0.30773372949357308</v>
      </c>
      <c r="CC55">
        <f t="shared" si="1"/>
        <v>0.9489618406285073</v>
      </c>
      <c r="CD55">
        <f t="shared" si="1"/>
        <v>2.1909109933783741E-2</v>
      </c>
      <c r="CE55">
        <f t="shared" si="1"/>
        <v>1.1313665975652608E-2</v>
      </c>
      <c r="CF55">
        <f t="shared" si="1"/>
        <v>0.3888888888888889</v>
      </c>
      <c r="CG55">
        <f t="shared" si="1"/>
        <v>0.16398935075466617</v>
      </c>
      <c r="CH55">
        <f t="shared" si="1"/>
        <v>9.2053258841883701E-2</v>
      </c>
      <c r="CI55">
        <f t="shared" si="1"/>
        <v>0.89537037037037037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0.15307488751219511</v>
      </c>
      <c r="CN55">
        <f t="shared" si="1"/>
        <v>0</v>
      </c>
      <c r="CO55">
        <f t="shared" si="1"/>
        <v>0</v>
      </c>
      <c r="CP55">
        <f t="shared" si="1"/>
        <v>0.37707872363414624</v>
      </c>
      <c r="CQ55">
        <f t="shared" si="1"/>
        <v>0.30039147595121946</v>
      </c>
      <c r="CR55">
        <f t="shared" si="1"/>
        <v>0.52597964763414629</v>
      </c>
      <c r="CS55">
        <f t="shared" si="1"/>
        <v>4.948694641463415E-2</v>
      </c>
      <c r="CT55">
        <f t="shared" si="1"/>
        <v>3.706495434146341E-2</v>
      </c>
      <c r="CU55">
        <f t="shared" si="1"/>
        <v>9.5568049853658535E-2</v>
      </c>
      <c r="CV55">
        <f t="shared" si="1"/>
        <v>0.10010678529268292</v>
      </c>
      <c r="CW55">
        <f t="shared" si="1"/>
        <v>6.3690542609756096E-2</v>
      </c>
      <c r="CX55">
        <f t="shared" si="1"/>
        <v>0.28128517824390242</v>
      </c>
      <c r="CY55">
        <f t="shared" si="1"/>
        <v>0.41934675692682938</v>
      </c>
      <c r="CZ55">
        <f t="shared" si="1"/>
        <v>0.35909032563414633</v>
      </c>
      <c r="DA55">
        <f t="shared" si="1"/>
        <v>0.53911847739024399</v>
      </c>
      <c r="DB55">
        <f t="shared" si="1"/>
        <v>8.30682219512195E-3</v>
      </c>
      <c r="DC55">
        <f t="shared" si="1"/>
        <v>5.137139268292683E-3</v>
      </c>
      <c r="DD55">
        <f t="shared" si="1"/>
        <v>3.1707317073170732E-2</v>
      </c>
      <c r="DE55">
        <f t="shared" si="1"/>
        <v>0.29206205196059748</v>
      </c>
      <c r="DF55">
        <f t="shared" si="1"/>
        <v>0.3924102491718689</v>
      </c>
      <c r="DG55">
        <f t="shared" si="1"/>
        <v>0.19757859886674364</v>
      </c>
      <c r="DH55">
        <f t="shared" si="1"/>
        <v>0.54856985972078642</v>
      </c>
      <c r="DI55">
        <f t="shared" si="1"/>
        <v>0.43496525342424947</v>
      </c>
      <c r="DJ55">
        <f t="shared" si="1"/>
        <v>0.76803296708578317</v>
      </c>
      <c r="DK55">
        <f t="shared" si="1"/>
        <v>0.30562652602801116</v>
      </c>
      <c r="DL55">
        <f t="shared" si="1"/>
        <v>0.21352391862965575</v>
      </c>
      <c r="DM55">
        <f t="shared" si="1"/>
        <v>0.63195912614517258</v>
      </c>
      <c r="DN55">
        <f t="shared" si="1"/>
        <v>0.29621979803020093</v>
      </c>
      <c r="DO55">
        <f t="shared" si="1"/>
        <v>0.20245659930201185</v>
      </c>
      <c r="DP55">
        <f t="shared" si="1"/>
        <v>0.69838940509255132</v>
      </c>
      <c r="DQ55">
        <f t="shared" si="1"/>
        <v>0.61798315984083774</v>
      </c>
      <c r="DR55">
        <f t="shared" si="1"/>
        <v>0.5444534140522479</v>
      </c>
      <c r="DS55">
        <f t="shared" si="1"/>
        <v>0.72856694369499297</v>
      </c>
      <c r="DT55">
        <f t="shared" si="1"/>
        <v>0.10624762858830786</v>
      </c>
      <c r="DU55">
        <f t="shared" si="1"/>
        <v>6.4911074394822757E-2</v>
      </c>
      <c r="DV55">
        <f t="shared" si="1"/>
        <v>0.43895348837209303</v>
      </c>
    </row>
    <row r="56" spans="1:126" x14ac:dyDescent="0.3"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</row>
    <row r="57" spans="1:126" x14ac:dyDescent="0.3"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</row>
    <row r="58" spans="1:126" x14ac:dyDescent="0.3"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</row>
    <row r="59" spans="1:126" x14ac:dyDescent="0.3"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</row>
    <row r="60" spans="1:126" x14ac:dyDescent="0.3"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</row>
    <row r="61" spans="1:126" x14ac:dyDescent="0.3"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</row>
    <row r="62" spans="1:126" x14ac:dyDescent="0.3"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</row>
    <row r="63" spans="1:126" x14ac:dyDescent="0.3"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</row>
    <row r="64" spans="1:126" x14ac:dyDescent="0.3"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</row>
    <row r="65" spans="55:72" x14ac:dyDescent="0.3"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</row>
    <row r="66" spans="55:72" x14ac:dyDescent="0.3"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</row>
    <row r="67" spans="55:72" x14ac:dyDescent="0.3"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55:72" x14ac:dyDescent="0.3"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</row>
    <row r="69" spans="55:72" x14ac:dyDescent="0.3"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</row>
    <row r="70" spans="55:72" x14ac:dyDescent="0.3"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</row>
    <row r="71" spans="55:72" x14ac:dyDescent="0.3"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55:72" x14ac:dyDescent="0.3"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55:72" x14ac:dyDescent="0.3"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55:72" x14ac:dyDescent="0.3"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</row>
    <row r="75" spans="55:72" x14ac:dyDescent="0.3"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</row>
    <row r="76" spans="55:72" x14ac:dyDescent="0.3"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55:72" x14ac:dyDescent="0.3"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55:72" x14ac:dyDescent="0.3"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</row>
    <row r="79" spans="55:72" x14ac:dyDescent="0.3"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</row>
    <row r="80" spans="55:72" x14ac:dyDescent="0.3"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55:72" x14ac:dyDescent="0.3"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</row>
    <row r="82" spans="55:72" x14ac:dyDescent="0.3"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</row>
    <row r="83" spans="55:72" x14ac:dyDescent="0.3"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</row>
    <row r="84" spans="55:72" x14ac:dyDescent="0.3"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</row>
    <row r="85" spans="55:72" x14ac:dyDescent="0.3"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55:72" x14ac:dyDescent="0.3"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</row>
    <row r="87" spans="55:72" x14ac:dyDescent="0.3"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2020-03-13T19:30:13Z</dcterms:modified>
</cp:coreProperties>
</file>