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train data not combined/non cached/"/>
    </mc:Choice>
  </mc:AlternateContent>
  <xr:revisionPtr revIDLastSave="10309" documentId="8_{E41D5DD2-322A-434A-97FB-8596701011E6}" xr6:coauthVersionLast="45" xr6:coauthVersionMax="45" xr10:uidLastSave="{6A296B2B-2A30-4E3E-A347-56A4F0ADF7A0}"/>
  <bookViews>
    <workbookView xWindow="768" yWindow="768" windowWidth="17280" windowHeight="8964" firstSheet="2" activeTab="4" xr2:uid="{151DAB90-84FA-4084-A765-CA342FD074EC}"/>
  </bookViews>
  <sheets>
    <sheet name="Button" sheetId="1" r:id="rId1"/>
    <sheet name="Average" sheetId="19" r:id="rId2"/>
    <sheet name="Precision" sheetId="20" r:id="rId3"/>
    <sheet name="Recall" sheetId="21" r:id="rId4"/>
    <sheet name="F1-Score" sheetId="22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8" r:id="rId12"/>
    <sheet name="0.8 threshold" sheetId="9" r:id="rId13"/>
    <sheet name="0.9 threshold" sheetId="10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10" l="1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DA55" i="10"/>
  <c r="DB55" i="10"/>
  <c r="DC55" i="10"/>
  <c r="DD55" i="10"/>
  <c r="DE55" i="10"/>
  <c r="DF55" i="10"/>
  <c r="DG55" i="10"/>
  <c r="DH55" i="10"/>
  <c r="DI55" i="10"/>
  <c r="DJ55" i="10"/>
  <c r="DK55" i="10"/>
  <c r="DL55" i="10"/>
  <c r="DM55" i="10"/>
  <c r="DN55" i="10"/>
  <c r="DO55" i="10"/>
  <c r="DP55" i="10"/>
  <c r="DQ55" i="10"/>
  <c r="DR55" i="10"/>
  <c r="DS55" i="10"/>
  <c r="DT55" i="10"/>
  <c r="DU55" i="10"/>
  <c r="DV55" i="10"/>
  <c r="A55" i="10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DE55" i="9"/>
  <c r="DF55" i="9"/>
  <c r="DG55" i="9"/>
  <c r="DH55" i="9"/>
  <c r="DI55" i="9"/>
  <c r="DJ55" i="9"/>
  <c r="DK55" i="9"/>
  <c r="DL55" i="9"/>
  <c r="DM55" i="9"/>
  <c r="DN55" i="9"/>
  <c r="DO55" i="9"/>
  <c r="DP55" i="9"/>
  <c r="DQ55" i="9"/>
  <c r="DR55" i="9"/>
  <c r="DS55" i="9"/>
  <c r="DT55" i="9"/>
  <c r="DU55" i="9"/>
  <c r="DV55" i="9"/>
  <c r="A55" i="9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DE55" i="8"/>
  <c r="DF55" i="8"/>
  <c r="DG55" i="8"/>
  <c r="DH55" i="8"/>
  <c r="DI55" i="8"/>
  <c r="DJ55" i="8"/>
  <c r="DK55" i="8"/>
  <c r="DL55" i="8"/>
  <c r="DM55" i="8"/>
  <c r="DN55" i="8"/>
  <c r="DO55" i="8"/>
  <c r="DP55" i="8"/>
  <c r="DQ55" i="8"/>
  <c r="DR55" i="8"/>
  <c r="DS55" i="8"/>
  <c r="DT55" i="8"/>
  <c r="DU55" i="8"/>
  <c r="DV55" i="8"/>
  <c r="A55" i="8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DO55" i="7"/>
  <c r="DP55" i="7"/>
  <c r="DQ55" i="7"/>
  <c r="DR55" i="7"/>
  <c r="DS55" i="7"/>
  <c r="DT55" i="7"/>
  <c r="DU55" i="7"/>
  <c r="DV55" i="7"/>
  <c r="A55" i="7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DU55" i="6"/>
  <c r="DV55" i="6"/>
  <c r="A55" i="6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DE55" i="5"/>
  <c r="DF55" i="5"/>
  <c r="DG55" i="5"/>
  <c r="DH55" i="5"/>
  <c r="DI55" i="5"/>
  <c r="DJ55" i="5"/>
  <c r="DK55" i="5"/>
  <c r="DL55" i="5"/>
  <c r="DM55" i="5"/>
  <c r="DN55" i="5"/>
  <c r="DO55" i="5"/>
  <c r="DP55" i="5"/>
  <c r="DQ55" i="5"/>
  <c r="DR55" i="5"/>
  <c r="DS55" i="5"/>
  <c r="DT55" i="5"/>
  <c r="DU55" i="5"/>
  <c r="DV55" i="5"/>
  <c r="A55" i="5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DV55" i="4"/>
  <c r="A55" i="4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DE55" i="3"/>
  <c r="DF55" i="3"/>
  <c r="DG55" i="3"/>
  <c r="DH55" i="3"/>
  <c r="DI55" i="3"/>
  <c r="DJ55" i="3"/>
  <c r="DK55" i="3"/>
  <c r="DL55" i="3"/>
  <c r="DM55" i="3"/>
  <c r="DN55" i="3"/>
  <c r="DO55" i="3"/>
  <c r="DP55" i="3"/>
  <c r="DQ55" i="3"/>
  <c r="DR55" i="3"/>
  <c r="DS55" i="3"/>
  <c r="DT55" i="3"/>
  <c r="DU55" i="3"/>
  <c r="DV55" i="3"/>
  <c r="A55" i="3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DE55" i="2"/>
  <c r="DF55" i="2"/>
  <c r="DG55" i="2"/>
  <c r="DH55" i="2"/>
  <c r="DI55" i="2"/>
  <c r="DJ55" i="2"/>
  <c r="DK55" i="2"/>
  <c r="DL55" i="2"/>
  <c r="DM55" i="2"/>
  <c r="DN55" i="2"/>
  <c r="DO55" i="2"/>
  <c r="DP55" i="2"/>
  <c r="DQ55" i="2"/>
  <c r="DR55" i="2"/>
  <c r="DS55" i="2"/>
  <c r="DT55" i="2"/>
  <c r="DU55" i="2"/>
  <c r="DV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<sst xmlns="http://schemas.openxmlformats.org/spreadsheetml/2006/main" count="2299" uniqueCount="124">
  <si>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</si>
  <si>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</si>
  <si>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</si>
  <si>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</si>
  <si>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</si>
  <si>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</si>
  <si>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</si>
  <si>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</si>
  <si>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</si>
  <si>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</si>
  <si>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</si>
  <si>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</si>
  <si>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</si>
  <si>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</si>
  <si>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</si>
  <si>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</si>
  <si>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</si>
  <si>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</si>
  <si>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</si>
  <si>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</si>
  <si>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BinaryRelevance-average</t>
  </si>
  <si>
    <t>BinaryRelevance-class0-foneScor</t>
  </si>
  <si>
    <t>BinaryRelevance-class0-precisio</t>
  </si>
  <si>
    <t>BinaryRelevance-class0-recall</t>
  </si>
  <si>
    <t>BinaryRelevance-class1-foneScor</t>
  </si>
  <si>
    <t>BinaryRelevance-class1-precisio</t>
  </si>
  <si>
    <t>BinaryRelevance-class1-recall</t>
  </si>
  <si>
    <t>BinaryRelevance-class2-foneScor</t>
  </si>
  <si>
    <t>BinaryRelevance-class2-precisio</t>
  </si>
  <si>
    <t>BinaryRelevance-class2-recall</t>
  </si>
  <si>
    <t>BinaryRelevance-class3-foneScor</t>
  </si>
  <si>
    <t>BinaryRelevance-class3-precisio</t>
  </si>
  <si>
    <t>BinaryRelevance-class3-recall</t>
  </si>
  <si>
    <t>BinaryRelevance-class4-foneScor</t>
  </si>
  <si>
    <t>BinaryRelevance-class4-precisio</t>
  </si>
  <si>
    <t>BinaryRelevance-class4-recall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</si>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</sst>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129540</xdr:rowOff>
        </xdr:from>
        <xdr:to>
          <xdr:col>17</xdr:col>
          <xdr:colOff>464820</xdr:colOff>
          <xdr:row>10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I17" sqref="I17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AverageToSheet">
                <anchor moveWithCells="1" sizeWithCells="1">
                  <from>
                    <xdr:col>10</xdr:col>
                    <xdr:colOff>7620</xdr:colOff>
                    <xdr:row>1</xdr:row>
                    <xdr:rowOff>129540</xdr:rowOff>
                  </from>
                  <to>
                    <xdr:col>17</xdr:col>
                    <xdr:colOff>464820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2D56B-9907-4039-A53B-25938A1ED7CB}">
  <dimension ref="A4:V14"/>
  <sheetViews>
    <sheetView workbookViewId="0">
      <selection activeCell="T14" sqref="T14:V14"/>
    </sheetView>
  </sheetViews>
  <sheetFormatPr baseColWidth="10" defaultRowHeight="14.4" x14ac:dyDescent="0.3"/>
  <sheetData>
    <row r="4" spans="1:22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  <c r="Q4" t="s">
        <v>84</v>
      </c>
      <c r="T4" t="s">
        <v>100</v>
      </c>
    </row>
    <row r="6" spans="1:22" x14ac:dyDescent="0.3">
      <c r="A6" t="s">
        <v>0</v>
      </c>
      <c r="B6">
        <v>0.59719625986101676</v>
      </c>
      <c r="C6">
        <v>0.41289611339005922</v>
      </c>
      <c r="D6">
        <v>0.45982225387932296</v>
      </c>
      <c r="E6">
        <v>0.91262944366032583</v>
      </c>
      <c r="F6">
        <v>0.29606262124031524</v>
      </c>
      <c r="G6">
        <v>0.44172002167676822</v>
      </c>
      <c r="H6">
        <v>0.48228761730242903</v>
      </c>
      <c r="I6">
        <v>0.3503086917498846</v>
      </c>
      <c r="J6">
        <v>0.3797438875578415</v>
      </c>
      <c r="K6">
        <v>0.96892484581632621</v>
      </c>
      <c r="L6">
        <v>0.31976764395918372</v>
      </c>
      <c r="M6">
        <v>0.45233106459183675</v>
      </c>
      <c r="N6">
        <v>1</v>
      </c>
      <c r="O6">
        <v>0.20028791207314672</v>
      </c>
      <c r="P6">
        <v>0.33153815943465109</v>
      </c>
      <c r="Q6">
        <v>0.50429916576190481</v>
      </c>
      <c r="R6">
        <v>0.44897946866666671</v>
      </c>
      <c r="S6">
        <v>0.45351598966666662</v>
      </c>
      <c r="T6">
        <v>0.66388168117995361</v>
      </c>
      <c r="U6">
        <v>0.59791017632965637</v>
      </c>
      <c r="V6">
        <v>0.61945395364737443</v>
      </c>
    </row>
    <row r="7" spans="1:22" x14ac:dyDescent="0.3">
      <c r="A7" t="s">
        <v>116</v>
      </c>
      <c r="B7">
        <v>0.53039984449228583</v>
      </c>
      <c r="C7">
        <v>0.48617958954458873</v>
      </c>
      <c r="D7">
        <v>0.47234703861884059</v>
      </c>
      <c r="E7">
        <v>0.74237595235358644</v>
      </c>
      <c r="F7">
        <v>0.49970570334378395</v>
      </c>
      <c r="G7">
        <v>0.5859382877397965</v>
      </c>
      <c r="H7">
        <v>0.40896567485185187</v>
      </c>
      <c r="I7">
        <v>0.37856215199999999</v>
      </c>
      <c r="J7">
        <v>0.36078577844444448</v>
      </c>
      <c r="K7">
        <v>0.69096518665306095</v>
      </c>
      <c r="L7">
        <v>0.63001476197959183</v>
      </c>
      <c r="M7">
        <v>0.5513004702244898</v>
      </c>
      <c r="N7">
        <v>0.99949494949494955</v>
      </c>
      <c r="O7">
        <v>0.20718292095141219</v>
      </c>
      <c r="P7">
        <v>0.34117657811130897</v>
      </c>
      <c r="Q7">
        <v>0.48383702990476185</v>
      </c>
      <c r="R7">
        <v>0.46366677423809527</v>
      </c>
      <c r="S7">
        <v>0.45295649271428573</v>
      </c>
      <c r="T7">
        <v>0.64080204804951835</v>
      </c>
      <c r="U7">
        <v>0.6182282393159414</v>
      </c>
      <c r="V7">
        <v>0.62139537734753669</v>
      </c>
    </row>
    <row r="8" spans="1:22" x14ac:dyDescent="0.3">
      <c r="A8" t="s">
        <v>117</v>
      </c>
      <c r="B8">
        <v>0.49480992568235782</v>
      </c>
      <c r="C8">
        <v>0.51874795879325453</v>
      </c>
      <c r="D8">
        <v>0.47159776985493751</v>
      </c>
      <c r="E8">
        <v>0.54100959584857933</v>
      </c>
      <c r="F8">
        <v>0.62720499988216205</v>
      </c>
      <c r="G8">
        <v>0.57487379650229065</v>
      </c>
      <c r="H8">
        <v>0.37289521492592598</v>
      </c>
      <c r="I8">
        <v>0.38786182762962967</v>
      </c>
      <c r="J8">
        <v>0.34956168559259265</v>
      </c>
      <c r="K8">
        <v>0.53379257546938785</v>
      </c>
      <c r="L8">
        <v>0.81560684061224498</v>
      </c>
      <c r="M8">
        <v>0.54034433495918355</v>
      </c>
      <c r="N8">
        <v>0.96598773205175759</v>
      </c>
      <c r="O8">
        <v>0.31249946187964484</v>
      </c>
      <c r="P8">
        <v>0.44137462323554322</v>
      </c>
      <c r="Q8">
        <v>0.47440584771428568</v>
      </c>
      <c r="R8">
        <v>0.46801799199999994</v>
      </c>
      <c r="S8">
        <v>0.45183906638095239</v>
      </c>
      <c r="T8">
        <v>0.62755045964413625</v>
      </c>
      <c r="U8">
        <v>0.63308860290979552</v>
      </c>
      <c r="V8">
        <v>0.6227335834990011</v>
      </c>
    </row>
    <row r="9" spans="1:22" x14ac:dyDescent="0.3">
      <c r="A9" t="s">
        <v>118</v>
      </c>
      <c r="B9">
        <v>0.4719927021786986</v>
      </c>
      <c r="C9">
        <v>0.53897693785095846</v>
      </c>
      <c r="D9">
        <v>0.46020643922640103</v>
      </c>
      <c r="E9">
        <v>0.39783396764057966</v>
      </c>
      <c r="F9">
        <v>0.65214048664326407</v>
      </c>
      <c r="G9">
        <v>0.38404252368212999</v>
      </c>
      <c r="H9">
        <v>0.35285278333333331</v>
      </c>
      <c r="I9">
        <v>0.39862935255555554</v>
      </c>
      <c r="J9">
        <v>0.33807951648148155</v>
      </c>
      <c r="K9">
        <v>0.36039933187755102</v>
      </c>
      <c r="L9">
        <v>0.74863595240816305</v>
      </c>
      <c r="M9">
        <v>0.36395865091836732</v>
      </c>
      <c r="N9">
        <v>0.84698309761284607</v>
      </c>
      <c r="O9">
        <v>0.43747392177875705</v>
      </c>
      <c r="P9">
        <v>0.54475281866377101</v>
      </c>
      <c r="Q9">
        <v>0.46489095609523806</v>
      </c>
      <c r="R9">
        <v>0.47220855380952381</v>
      </c>
      <c r="S9">
        <v>0.44896349228571419</v>
      </c>
      <c r="T9">
        <v>0.61115252553171084</v>
      </c>
      <c r="U9">
        <v>0.64119432337784954</v>
      </c>
      <c r="V9">
        <v>0.61771215684173397</v>
      </c>
    </row>
    <row r="10" spans="1:22" x14ac:dyDescent="0.3">
      <c r="A10" t="s">
        <v>119</v>
      </c>
      <c r="B10">
        <v>0.45343854608065082</v>
      </c>
      <c r="C10">
        <v>0.5505511725952783</v>
      </c>
      <c r="D10">
        <v>0.45105955074720328</v>
      </c>
      <c r="E10">
        <v>0.28976038818645145</v>
      </c>
      <c r="F10">
        <v>0.65843664633884214</v>
      </c>
      <c r="G10">
        <v>0.13475216926078754</v>
      </c>
      <c r="H10">
        <v>0.33436917903703706</v>
      </c>
      <c r="I10">
        <v>0.40797102374074073</v>
      </c>
      <c r="J10">
        <v>0.32402632940740744</v>
      </c>
      <c r="K10">
        <v>0.19356794371428571</v>
      </c>
      <c r="L10">
        <v>0.33461853908163264</v>
      </c>
      <c r="M10">
        <v>0.1014152264897959</v>
      </c>
      <c r="N10">
        <v>0.56998678948169257</v>
      </c>
      <c r="O10">
        <v>0.60897480606477883</v>
      </c>
      <c r="P10">
        <v>0.58339571500429155</v>
      </c>
      <c r="Q10">
        <v>0.45631035490476191</v>
      </c>
      <c r="R10">
        <v>0.47481508152380958</v>
      </c>
      <c r="S10">
        <v>0.44606992095238091</v>
      </c>
      <c r="T10">
        <v>0.59953589605246205</v>
      </c>
      <c r="U10">
        <v>0.64813248051846017</v>
      </c>
      <c r="V10">
        <v>0.61534618560239784</v>
      </c>
    </row>
    <row r="11" spans="1:22" x14ac:dyDescent="0.3">
      <c r="A11" t="s">
        <v>120</v>
      </c>
      <c r="B11">
        <v>0.42897526109083861</v>
      </c>
      <c r="C11">
        <v>0.55641057424742268</v>
      </c>
      <c r="D11">
        <v>0.43562938953454111</v>
      </c>
      <c r="E11">
        <v>0.22553033102361253</v>
      </c>
      <c r="F11">
        <v>0.65994513894926654</v>
      </c>
      <c r="G11">
        <v>4.0778011034208944E-2</v>
      </c>
      <c r="H11">
        <v>0.31370279055555561</v>
      </c>
      <c r="I11">
        <v>0.41088288948148144</v>
      </c>
      <c r="J11">
        <v>0.31126222570370365</v>
      </c>
      <c r="K11">
        <v>7.1753646897959183E-2</v>
      </c>
      <c r="L11">
        <v>0</v>
      </c>
      <c r="M11">
        <v>0</v>
      </c>
      <c r="N11">
        <v>0.39946456439563988</v>
      </c>
      <c r="O11">
        <v>0.71155585131136834</v>
      </c>
      <c r="P11">
        <v>0.49584744629762462</v>
      </c>
      <c r="Q11">
        <v>0.44866839428571431</v>
      </c>
      <c r="R11">
        <v>0.47646624114285718</v>
      </c>
      <c r="S11">
        <v>0.43421712609523799</v>
      </c>
      <c r="T11">
        <v>0.58917759475672893</v>
      </c>
      <c r="U11">
        <v>0.65563432589713133</v>
      </c>
      <c r="V11">
        <v>0.61330293126734203</v>
      </c>
    </row>
    <row r="12" spans="1:22" x14ac:dyDescent="0.3">
      <c r="A12" t="s">
        <v>121</v>
      </c>
      <c r="B12">
        <v>0.40309762818320982</v>
      </c>
      <c r="C12">
        <v>0.54184402531914144</v>
      </c>
      <c r="D12">
        <v>0.40115192053404891</v>
      </c>
      <c r="E12">
        <v>0.14816379629257295</v>
      </c>
      <c r="F12">
        <v>0.65720152305936586</v>
      </c>
      <c r="G12">
        <v>1.3916691087516777E-2</v>
      </c>
      <c r="H12">
        <v>0.29388233559259253</v>
      </c>
      <c r="I12">
        <v>0.42001012285185191</v>
      </c>
      <c r="J12">
        <v>0.29313389318518518</v>
      </c>
      <c r="K12">
        <v>1.9268241857142855E-2</v>
      </c>
      <c r="L12">
        <v>0</v>
      </c>
      <c r="M12">
        <v>0</v>
      </c>
      <c r="N12">
        <v>0.2902305866205806</v>
      </c>
      <c r="O12">
        <v>0.78038987039592711</v>
      </c>
      <c r="P12">
        <v>0.37643755757277969</v>
      </c>
      <c r="Q12">
        <v>0.43709280209523804</v>
      </c>
      <c r="R12">
        <v>0.4775192587142858</v>
      </c>
      <c r="S12">
        <v>0.42885359238095239</v>
      </c>
      <c r="T12">
        <v>0.57698129276327237</v>
      </c>
      <c r="U12">
        <v>0.66058617827171295</v>
      </c>
      <c r="V12">
        <v>0.60894237098710813</v>
      </c>
    </row>
    <row r="13" spans="1:22" x14ac:dyDescent="0.3">
      <c r="A13" t="s">
        <v>122</v>
      </c>
      <c r="B13">
        <v>0.36565795277332536</v>
      </c>
      <c r="C13">
        <v>0.49787655525677887</v>
      </c>
      <c r="D13">
        <v>0.33524687387679464</v>
      </c>
      <c r="E13">
        <v>5.1324113020421655E-2</v>
      </c>
      <c r="F13">
        <v>0.15092592592592588</v>
      </c>
      <c r="G13">
        <v>7.0868166145943885E-3</v>
      </c>
      <c r="H13">
        <v>0.26918474837037037</v>
      </c>
      <c r="I13">
        <v>0.4209458326296297</v>
      </c>
      <c r="J13">
        <v>0.25876781570370366</v>
      </c>
      <c r="K13">
        <v>0</v>
      </c>
      <c r="L13">
        <v>0</v>
      </c>
      <c r="M13">
        <v>0</v>
      </c>
      <c r="N13">
        <v>0.1873612388912459</v>
      </c>
      <c r="O13">
        <v>0.59805643430643396</v>
      </c>
      <c r="P13">
        <v>0.17479071120550757</v>
      </c>
      <c r="Q13">
        <v>0.42547361909523812</v>
      </c>
      <c r="R13">
        <v>0.48132965223809532</v>
      </c>
      <c r="S13">
        <v>0.42417457304761907</v>
      </c>
      <c r="T13">
        <v>0.5566911139445575</v>
      </c>
      <c r="U13">
        <v>0.66809813029042886</v>
      </c>
      <c r="V13">
        <v>0.59365951483433577</v>
      </c>
    </row>
    <row r="14" spans="1:22" x14ac:dyDescent="0.3">
      <c r="A14" t="s">
        <v>123</v>
      </c>
      <c r="B14">
        <v>0.2608662670271244</v>
      </c>
      <c r="C14">
        <v>0.19412097426761946</v>
      </c>
      <c r="D14">
        <v>0.11760721877970411</v>
      </c>
      <c r="E14">
        <v>1.1493457616505588E-2</v>
      </c>
      <c r="F14">
        <v>0</v>
      </c>
      <c r="G14">
        <v>0</v>
      </c>
      <c r="H14">
        <v>0.19372282699999999</v>
      </c>
      <c r="I14">
        <v>0.28425345996296297</v>
      </c>
      <c r="J14">
        <v>0.18358996866666666</v>
      </c>
      <c r="K14">
        <v>0</v>
      </c>
      <c r="L14">
        <v>0</v>
      </c>
      <c r="M14">
        <v>0</v>
      </c>
      <c r="N14">
        <v>0.10632573993852562</v>
      </c>
      <c r="O14">
        <v>0</v>
      </c>
      <c r="P14">
        <v>0</v>
      </c>
      <c r="Q14">
        <v>0.40030507023809525</v>
      </c>
      <c r="R14">
        <v>0.49233825033333334</v>
      </c>
      <c r="S14">
        <v>0.41487135314285722</v>
      </c>
      <c r="T14">
        <v>0.52586523339053015</v>
      </c>
      <c r="U14">
        <v>0.68483035827702465</v>
      </c>
      <c r="V14">
        <v>0.57934280998541177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1312-6761-43CF-B47D-2D12EAF5EF6E}">
  <dimension ref="A4:AJ14"/>
  <sheetViews>
    <sheetView workbookViewId="0">
      <selection activeCell="AJ14" sqref="AJ14"/>
    </sheetView>
  </sheetViews>
  <sheetFormatPr baseColWidth="10" defaultRowHeight="14.4" x14ac:dyDescent="0.3"/>
  <sheetData>
    <row r="4" spans="1:36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  <c r="AA4" t="s">
        <v>86</v>
      </c>
      <c r="AB4" t="s">
        <v>89</v>
      </c>
      <c r="AC4" t="s">
        <v>92</v>
      </c>
      <c r="AD4" t="s">
        <v>95</v>
      </c>
      <c r="AE4" t="s">
        <v>98</v>
      </c>
      <c r="AF4" t="s">
        <v>102</v>
      </c>
      <c r="AG4" t="s">
        <v>105</v>
      </c>
      <c r="AH4" t="s">
        <v>108</v>
      </c>
      <c r="AI4" t="s">
        <v>111</v>
      </c>
      <c r="AJ4" t="s">
        <v>114</v>
      </c>
    </row>
    <row r="6" spans="1:36" x14ac:dyDescent="0.3">
      <c r="A6" t="s">
        <v>0</v>
      </c>
      <c r="B6">
        <v>0.66549860664232019</v>
      </c>
      <c r="C6">
        <v>0.51660649370937695</v>
      </c>
      <c r="D6">
        <v>0.60551130840382172</v>
      </c>
      <c r="E6">
        <v>0.67956754557240362</v>
      </c>
      <c r="F6">
        <v>0.51879734497716246</v>
      </c>
      <c r="G6">
        <v>0.9566745627664347</v>
      </c>
      <c r="H6">
        <v>0.86109045511104321</v>
      </c>
      <c r="I6">
        <v>0.91658282195586616</v>
      </c>
      <c r="J6">
        <v>0.9627818249061707</v>
      </c>
      <c r="K6">
        <v>0.86601755356211441</v>
      </c>
      <c r="L6">
        <v>0.51175392862962965</v>
      </c>
      <c r="M6">
        <v>0.32549489222222222</v>
      </c>
      <c r="N6">
        <v>0.48677869718518524</v>
      </c>
      <c r="O6">
        <v>0.57743810892592595</v>
      </c>
      <c r="P6">
        <v>0.50997245944444447</v>
      </c>
      <c r="Q6">
        <v>1</v>
      </c>
      <c r="R6">
        <v>0.88157624361224485</v>
      </c>
      <c r="S6">
        <v>0.98351509899999989</v>
      </c>
      <c r="T6">
        <v>1</v>
      </c>
      <c r="U6">
        <v>0.97953288640816305</v>
      </c>
      <c r="V6">
        <v>1</v>
      </c>
      <c r="W6">
        <v>1</v>
      </c>
      <c r="X6">
        <v>1</v>
      </c>
      <c r="Y6">
        <v>1</v>
      </c>
      <c r="Z6">
        <v>1</v>
      </c>
      <c r="AA6">
        <v>0.50095498804761918</v>
      </c>
      <c r="AB6">
        <v>0.44096901780952386</v>
      </c>
      <c r="AC6">
        <v>0.51211697157142866</v>
      </c>
      <c r="AD6">
        <v>0.5740210570952381</v>
      </c>
      <c r="AE6">
        <v>0.4934337947619048</v>
      </c>
      <c r="AF6">
        <v>0.68505745787919403</v>
      </c>
      <c r="AG6">
        <v>0.65633284411576009</v>
      </c>
      <c r="AH6">
        <v>0.67535238583131085</v>
      </c>
      <c r="AI6">
        <v>0.71117742495355007</v>
      </c>
      <c r="AJ6">
        <v>0.59148829311995355</v>
      </c>
    </row>
    <row r="7" spans="1:36" x14ac:dyDescent="0.3">
      <c r="A7" t="s">
        <v>116</v>
      </c>
      <c r="B7">
        <v>0.59449904100692508</v>
      </c>
      <c r="C7">
        <v>0.47211585706570336</v>
      </c>
      <c r="D7">
        <v>0.52030992882959182</v>
      </c>
      <c r="E7">
        <v>0.63714458629328174</v>
      </c>
      <c r="F7">
        <v>0.42792980926592789</v>
      </c>
      <c r="G7">
        <v>0.82986165591172834</v>
      </c>
      <c r="H7">
        <v>0.72233963915783062</v>
      </c>
      <c r="I7">
        <v>0.7823185919783896</v>
      </c>
      <c r="J7">
        <v>0.82329560157233628</v>
      </c>
      <c r="K7">
        <v>0.55406427314764772</v>
      </c>
      <c r="L7">
        <v>0.43483617366666671</v>
      </c>
      <c r="M7">
        <v>0.30323434311111108</v>
      </c>
      <c r="N7">
        <v>0.4009494695555556</v>
      </c>
      <c r="O7">
        <v>0.50630966255555565</v>
      </c>
      <c r="P7">
        <v>0.39949872422222221</v>
      </c>
      <c r="Q7">
        <v>0.94519891955102031</v>
      </c>
      <c r="R7">
        <v>0.60955864310204078</v>
      </c>
      <c r="S7">
        <v>0.42033931893877557</v>
      </c>
      <c r="T7">
        <v>0.98996140104081654</v>
      </c>
      <c r="U7">
        <v>0.4897676507959185</v>
      </c>
      <c r="V7">
        <v>1</v>
      </c>
      <c r="W7">
        <v>0.9974747474747474</v>
      </c>
      <c r="X7">
        <v>1</v>
      </c>
      <c r="Y7">
        <v>1</v>
      </c>
      <c r="Z7">
        <v>1</v>
      </c>
      <c r="AA7">
        <v>0.4860665044761906</v>
      </c>
      <c r="AB7">
        <v>0.42060854566666672</v>
      </c>
      <c r="AC7">
        <v>0.49104788461904764</v>
      </c>
      <c r="AD7">
        <v>0.56611186095238097</v>
      </c>
      <c r="AE7">
        <v>0.45535035400000012</v>
      </c>
      <c r="AF7">
        <v>0.67451870035232353</v>
      </c>
      <c r="AG7">
        <v>0.63990597478503186</v>
      </c>
      <c r="AH7">
        <v>0.64189951138330892</v>
      </c>
      <c r="AI7">
        <v>0.69191887578542854</v>
      </c>
      <c r="AJ7">
        <v>0.5557671779414991</v>
      </c>
    </row>
    <row r="8" spans="1:36" x14ac:dyDescent="0.3">
      <c r="A8" t="s">
        <v>117</v>
      </c>
      <c r="B8">
        <v>0.56834794187947935</v>
      </c>
      <c r="C8">
        <v>0.45447204786978418</v>
      </c>
      <c r="D8">
        <v>0.48333377469371414</v>
      </c>
      <c r="E8">
        <v>0.60754090105143066</v>
      </c>
      <c r="F8">
        <v>0.36035496291738089</v>
      </c>
      <c r="G8">
        <v>0.70650668852394838</v>
      </c>
      <c r="H8">
        <v>0.61322831879061401</v>
      </c>
      <c r="I8">
        <v>0.5853198821928165</v>
      </c>
      <c r="J8">
        <v>0.61365640747971117</v>
      </c>
      <c r="K8">
        <v>0.18633668225580566</v>
      </c>
      <c r="L8">
        <v>0.40090826737037044</v>
      </c>
      <c r="M8">
        <v>0.28682055007407403</v>
      </c>
      <c r="N8">
        <v>0.35927186966666674</v>
      </c>
      <c r="O8">
        <v>0.48650362844444456</v>
      </c>
      <c r="P8">
        <v>0.33097175877777779</v>
      </c>
      <c r="Q8">
        <v>0.79409362269387773</v>
      </c>
      <c r="R8">
        <v>0.39190373371428566</v>
      </c>
      <c r="S8">
        <v>0.21080021087755096</v>
      </c>
      <c r="T8">
        <v>0.96077376322449004</v>
      </c>
      <c r="U8">
        <v>0.31139154695918364</v>
      </c>
      <c r="V8">
        <v>0.98994037651314792</v>
      </c>
      <c r="W8">
        <v>0.84213503588239447</v>
      </c>
      <c r="X8">
        <v>1</v>
      </c>
      <c r="Y8">
        <v>0.99786324786324776</v>
      </c>
      <c r="Z8">
        <v>1</v>
      </c>
      <c r="AA8">
        <v>0.47333826157142866</v>
      </c>
      <c r="AB8">
        <v>0.41536478147619044</v>
      </c>
      <c r="AC8">
        <v>0.481633655952381</v>
      </c>
      <c r="AD8">
        <v>0.56282387914285714</v>
      </c>
      <c r="AE8">
        <v>0.43886866019047621</v>
      </c>
      <c r="AF8">
        <v>0.66629220135692313</v>
      </c>
      <c r="AG8">
        <v>0.63486678519615292</v>
      </c>
      <c r="AH8">
        <v>0.62755524220710701</v>
      </c>
      <c r="AI8">
        <v>0.68322256458637709</v>
      </c>
      <c r="AJ8">
        <v>0.52581550487412254</v>
      </c>
    </row>
    <row r="9" spans="1:36" x14ac:dyDescent="0.3">
      <c r="A9" t="s">
        <v>118</v>
      </c>
      <c r="B9">
        <v>0.55654551247390949</v>
      </c>
      <c r="C9">
        <v>0.43248970281359017</v>
      </c>
      <c r="D9">
        <v>0.44921217366586014</v>
      </c>
      <c r="E9">
        <v>0.5959029857404331</v>
      </c>
      <c r="F9">
        <v>0.32581313619970015</v>
      </c>
      <c r="G9">
        <v>0.55489337684835371</v>
      </c>
      <c r="H9">
        <v>0.53048606288486311</v>
      </c>
      <c r="I9">
        <v>0.40051707848129592</v>
      </c>
      <c r="J9">
        <v>0.44954618409899855</v>
      </c>
      <c r="K9">
        <v>5.3727135889388045E-2</v>
      </c>
      <c r="L9">
        <v>0.38777626514814817</v>
      </c>
      <c r="M9">
        <v>0.27354774807407406</v>
      </c>
      <c r="N9">
        <v>0.32895759251851853</v>
      </c>
      <c r="O9">
        <v>0.47890038229629633</v>
      </c>
      <c r="P9">
        <v>0.29508192885185192</v>
      </c>
      <c r="Q9">
        <v>0.49248795883673485</v>
      </c>
      <c r="R9">
        <v>0.1659644025714285</v>
      </c>
      <c r="S9">
        <v>0.1310066157755102</v>
      </c>
      <c r="T9">
        <v>0.8635872779999999</v>
      </c>
      <c r="U9">
        <v>0.14895040424489797</v>
      </c>
      <c r="V9">
        <v>0.74182330870226587</v>
      </c>
      <c r="W9">
        <v>0.80761405577938072</v>
      </c>
      <c r="X9">
        <v>0.93438077702912326</v>
      </c>
      <c r="Y9">
        <v>0.77219066893988619</v>
      </c>
      <c r="Z9">
        <v>0.97890667761357397</v>
      </c>
      <c r="AA9">
        <v>0.47010619947619053</v>
      </c>
      <c r="AB9">
        <v>0.40475000923809529</v>
      </c>
      <c r="AC9">
        <v>0.46568742952380954</v>
      </c>
      <c r="AD9">
        <v>0.55361092466666673</v>
      </c>
      <c r="AE9">
        <v>0.43030021709523808</v>
      </c>
      <c r="AF9">
        <v>0.65569013480738381</v>
      </c>
      <c r="AG9">
        <v>0.61831517012426018</v>
      </c>
      <c r="AH9">
        <v>0.60748095672802394</v>
      </c>
      <c r="AI9">
        <v>0.67287363348008278</v>
      </c>
      <c r="AJ9">
        <v>0.50140273251880363</v>
      </c>
    </row>
    <row r="10" spans="1:36" x14ac:dyDescent="0.3">
      <c r="A10" t="s">
        <v>119</v>
      </c>
      <c r="B10">
        <v>0.54001811227194041</v>
      </c>
      <c r="C10">
        <v>0.41965948014481252</v>
      </c>
      <c r="D10">
        <v>0.41657419982259619</v>
      </c>
      <c r="E10">
        <v>0.59246057429309551</v>
      </c>
      <c r="F10">
        <v>0.29848036387080984</v>
      </c>
      <c r="G10">
        <v>0.40026220309763361</v>
      </c>
      <c r="H10">
        <v>0.45296604952188319</v>
      </c>
      <c r="I10">
        <v>0.2863876077515633</v>
      </c>
      <c r="J10">
        <v>0.29406126201806859</v>
      </c>
      <c r="K10">
        <v>1.5124818543109387E-2</v>
      </c>
      <c r="L10">
        <v>0.37624891659259263</v>
      </c>
      <c r="M10">
        <v>0.26037200244444447</v>
      </c>
      <c r="N10">
        <v>0.30048518559259257</v>
      </c>
      <c r="O10">
        <v>0.46452705811111117</v>
      </c>
      <c r="P10">
        <v>0.27021273229629628</v>
      </c>
      <c r="Q10">
        <v>0.24172302255102041</v>
      </c>
      <c r="R10">
        <v>6.6352369306122441E-2</v>
      </c>
      <c r="S10">
        <v>8.8244774285714297E-2</v>
      </c>
      <c r="T10">
        <v>0.52588603548979607</v>
      </c>
      <c r="U10">
        <v>4.5633517224489786E-2</v>
      </c>
      <c r="V10">
        <v>0.60120850824464356</v>
      </c>
      <c r="W10">
        <v>0.75595817471254712</v>
      </c>
      <c r="X10">
        <v>0.63767827841733749</v>
      </c>
      <c r="Y10">
        <v>0.4680695075422765</v>
      </c>
      <c r="Z10">
        <v>0.38701947849165885</v>
      </c>
      <c r="AA10">
        <v>0.46517830242857156</v>
      </c>
      <c r="AB10">
        <v>0.39870314600000001</v>
      </c>
      <c r="AC10">
        <v>0.45385727542857141</v>
      </c>
      <c r="AD10">
        <v>0.54565671314285724</v>
      </c>
      <c r="AE10">
        <v>0.41815633709523814</v>
      </c>
      <c r="AF10">
        <v>0.64902186921054683</v>
      </c>
      <c r="AG10">
        <v>0.61215020413786558</v>
      </c>
      <c r="AH10">
        <v>0.59025016980752831</v>
      </c>
      <c r="AI10">
        <v>0.6694830575088615</v>
      </c>
      <c r="AJ10">
        <v>0.47677417959750795</v>
      </c>
    </row>
    <row r="11" spans="1:36" x14ac:dyDescent="0.3">
      <c r="A11" t="s">
        <v>120</v>
      </c>
      <c r="B11">
        <v>0.52061256957447222</v>
      </c>
      <c r="C11">
        <v>0.40128537883204657</v>
      </c>
      <c r="D11">
        <v>0.37500451681029423</v>
      </c>
      <c r="E11">
        <v>0.57580076006515868</v>
      </c>
      <c r="F11">
        <v>0.27217308017222186</v>
      </c>
      <c r="G11">
        <v>0.29155771012216858</v>
      </c>
      <c r="H11">
        <v>0.37703515725977055</v>
      </c>
      <c r="I11">
        <v>0.2490836703835069</v>
      </c>
      <c r="J11">
        <v>0.20491415576991667</v>
      </c>
      <c r="K11">
        <v>5.0609615827007116E-3</v>
      </c>
      <c r="L11">
        <v>0.35961470122222222</v>
      </c>
      <c r="M11">
        <v>0.24296236044444444</v>
      </c>
      <c r="N11">
        <v>0.27104019096296295</v>
      </c>
      <c r="O11">
        <v>0.45187509062962966</v>
      </c>
      <c r="P11">
        <v>0.24302160925925922</v>
      </c>
      <c r="Q11">
        <v>9.5894301081632646E-2</v>
      </c>
      <c r="R11">
        <v>1.423650048979592E-2</v>
      </c>
      <c r="S11">
        <v>6.6114607755102042E-2</v>
      </c>
      <c r="T11">
        <v>0.17855383546938769</v>
      </c>
      <c r="U11">
        <v>3.9689902040816322E-3</v>
      </c>
      <c r="V11">
        <v>0.47542982204957229</v>
      </c>
      <c r="W11">
        <v>0.63814307595512343</v>
      </c>
      <c r="X11">
        <v>0.43280866295019699</v>
      </c>
      <c r="Y11">
        <v>0.29165666593786221</v>
      </c>
      <c r="Z11">
        <v>0.15928459508544424</v>
      </c>
      <c r="AA11">
        <v>0.4563923353333334</v>
      </c>
      <c r="AB11">
        <v>0.39572695552380954</v>
      </c>
      <c r="AC11">
        <v>0.44524968252380953</v>
      </c>
      <c r="AD11">
        <v>0.53932631514285723</v>
      </c>
      <c r="AE11">
        <v>0.4066466827619048</v>
      </c>
      <c r="AF11">
        <v>0.64244574059778026</v>
      </c>
      <c r="AG11">
        <v>0.60428270931384909</v>
      </c>
      <c r="AH11">
        <v>0.58073424002762342</v>
      </c>
      <c r="AI11">
        <v>0.66324455306859398</v>
      </c>
      <c r="AJ11">
        <v>0.45518073077579835</v>
      </c>
    </row>
    <row r="12" spans="1:36" x14ac:dyDescent="0.3">
      <c r="A12" t="s">
        <v>121</v>
      </c>
      <c r="B12">
        <v>0.50222108675337396</v>
      </c>
      <c r="C12">
        <v>0.39226283865655592</v>
      </c>
      <c r="D12">
        <v>0.32588118316805936</v>
      </c>
      <c r="E12">
        <v>0.55840171513353787</v>
      </c>
      <c r="F12">
        <v>0.2367213172045223</v>
      </c>
      <c r="G12">
        <v>0.17293370980012618</v>
      </c>
      <c r="H12">
        <v>0.24191714333292624</v>
      </c>
      <c r="I12">
        <v>0.19163069575335034</v>
      </c>
      <c r="J12">
        <v>0.13169192993096102</v>
      </c>
      <c r="K12">
        <v>2.6455026455026445E-3</v>
      </c>
      <c r="L12">
        <v>0.34601667370370376</v>
      </c>
      <c r="M12">
        <v>0.23783168866666668</v>
      </c>
      <c r="N12">
        <v>0.2422457067407407</v>
      </c>
      <c r="O12">
        <v>0.4359545082592593</v>
      </c>
      <c r="P12">
        <v>0.2073631005185185</v>
      </c>
      <c r="Q12">
        <v>1.7584336755102042E-2</v>
      </c>
      <c r="R12">
        <v>0</v>
      </c>
      <c r="S12">
        <v>3.3606577693877551E-2</v>
      </c>
      <c r="T12">
        <v>4.5150294959183684E-2</v>
      </c>
      <c r="U12">
        <v>0</v>
      </c>
      <c r="V12">
        <v>0.370208811706145</v>
      </c>
      <c r="W12">
        <v>0.55135858279479411</v>
      </c>
      <c r="X12">
        <v>0.2501505863408624</v>
      </c>
      <c r="Y12">
        <v>0.21174468380829833</v>
      </c>
      <c r="Z12">
        <v>6.7690268452803778E-2</v>
      </c>
      <c r="AA12">
        <v>0.45494933390476194</v>
      </c>
      <c r="AB12">
        <v>0.38717382671428574</v>
      </c>
      <c r="AC12">
        <v>0.41983679138095242</v>
      </c>
      <c r="AD12">
        <v>0.53773901357142861</v>
      </c>
      <c r="AE12">
        <v>0.38576504514285709</v>
      </c>
      <c r="AF12">
        <v>0.63998986314190276</v>
      </c>
      <c r="AG12">
        <v>0.59082274199358764</v>
      </c>
      <c r="AH12">
        <v>0.56588438681570119</v>
      </c>
      <c r="AI12">
        <v>0.65604127203668594</v>
      </c>
      <c r="AJ12">
        <v>0.4321681998284847</v>
      </c>
    </row>
    <row r="13" spans="1:36" x14ac:dyDescent="0.3">
      <c r="A13" t="s">
        <v>122</v>
      </c>
      <c r="B13">
        <v>0.48536656446406889</v>
      </c>
      <c r="C13">
        <v>0.34592499383136427</v>
      </c>
      <c r="D13">
        <v>0.26898373498909861</v>
      </c>
      <c r="E13">
        <v>0.54299285525860452</v>
      </c>
      <c r="F13">
        <v>0.18502161532349076</v>
      </c>
      <c r="G13">
        <v>5.4812383977746508E-2</v>
      </c>
      <c r="H13">
        <v>8.0463330317448983E-2</v>
      </c>
      <c r="I13">
        <v>8.7210992277688193E-2</v>
      </c>
      <c r="J13">
        <v>3.1488355883721626E-2</v>
      </c>
      <c r="K13">
        <v>2.6455026455026445E-3</v>
      </c>
      <c r="L13">
        <v>0.32762576092592599</v>
      </c>
      <c r="M13">
        <v>0.22334636462962965</v>
      </c>
      <c r="N13">
        <v>0.20368972725925924</v>
      </c>
      <c r="O13">
        <v>0.4124990753333333</v>
      </c>
      <c r="P13">
        <v>0.17876281370370373</v>
      </c>
      <c r="Q13">
        <v>0</v>
      </c>
      <c r="R13">
        <v>0</v>
      </c>
      <c r="S13">
        <v>0</v>
      </c>
      <c r="T13">
        <v>0</v>
      </c>
      <c r="U13">
        <v>0</v>
      </c>
      <c r="V13">
        <v>0.24227100166648072</v>
      </c>
      <c r="W13">
        <v>0.40934731918025319</v>
      </c>
      <c r="X13">
        <v>9.2245018165483764E-2</v>
      </c>
      <c r="Y13">
        <v>0.16711503217615997</v>
      </c>
      <c r="Z13">
        <v>2.5827823267853229E-2</v>
      </c>
      <c r="AA13">
        <v>0.45113370504761907</v>
      </c>
      <c r="AB13">
        <v>0.37337497390476199</v>
      </c>
      <c r="AC13">
        <v>0.40971511899999996</v>
      </c>
      <c r="AD13">
        <v>0.52983280519047626</v>
      </c>
      <c r="AE13">
        <v>0.36331149257142864</v>
      </c>
      <c r="AF13">
        <v>0.63405008604529323</v>
      </c>
      <c r="AG13">
        <v>0.57928261869789266</v>
      </c>
      <c r="AH13">
        <v>0.52932079705951118</v>
      </c>
      <c r="AI13">
        <v>0.64409815706562079</v>
      </c>
      <c r="AJ13">
        <v>0.39670391085447054</v>
      </c>
    </row>
    <row r="14" spans="1:36" x14ac:dyDescent="0.3">
      <c r="A14" t="s">
        <v>123</v>
      </c>
      <c r="B14">
        <v>0.40191120065859004</v>
      </c>
      <c r="C14">
        <v>0.18957884714643922</v>
      </c>
      <c r="D14">
        <v>0.15828015870717713</v>
      </c>
      <c r="E14">
        <v>0.48284356465021272</v>
      </c>
      <c r="F14">
        <v>7.1717563973202988E-2</v>
      </c>
      <c r="G14">
        <v>8.6910439851616214E-3</v>
      </c>
      <c r="H14">
        <v>0</v>
      </c>
      <c r="I14">
        <v>4.5226548357001323E-2</v>
      </c>
      <c r="J14">
        <v>3.5496957403651059E-3</v>
      </c>
      <c r="K14">
        <v>0</v>
      </c>
      <c r="L14">
        <v>0.25812537418518516</v>
      </c>
      <c r="M14">
        <v>0.13127254199999999</v>
      </c>
      <c r="N14">
        <v>0.11192777474074075</v>
      </c>
      <c r="O14">
        <v>0.35943628300000002</v>
      </c>
      <c r="P14">
        <v>0.1078521607037037</v>
      </c>
      <c r="Q14">
        <v>0</v>
      </c>
      <c r="R14">
        <v>0</v>
      </c>
      <c r="S14">
        <v>0</v>
      </c>
      <c r="T14">
        <v>0</v>
      </c>
      <c r="U14">
        <v>0</v>
      </c>
      <c r="V14">
        <v>0.12952772168654272</v>
      </c>
      <c r="W14">
        <v>0.29256884817276713</v>
      </c>
      <c r="X14">
        <v>6.941995881303873E-3</v>
      </c>
      <c r="Y14">
        <v>0.10067442513975483</v>
      </c>
      <c r="Z14">
        <v>1.9157088122605333E-3</v>
      </c>
      <c r="AA14">
        <v>0.44404357295238095</v>
      </c>
      <c r="AB14">
        <v>0.35386190547619045</v>
      </c>
      <c r="AC14">
        <v>0.37253597871428573</v>
      </c>
      <c r="AD14">
        <v>0.51627987861904767</v>
      </c>
      <c r="AE14">
        <v>0.31480401523809526</v>
      </c>
      <c r="AF14">
        <v>0.61322222540296489</v>
      </c>
      <c r="AG14">
        <v>0.55078873229160208</v>
      </c>
      <c r="AH14">
        <v>0.48182567421146622</v>
      </c>
      <c r="AI14">
        <v>0.63081377913686065</v>
      </c>
      <c r="AJ14">
        <v>0.35267575590975792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4A4B-F529-4BD7-AA8D-ACE745BF4988}">
  <dimension ref="A4:AJ14"/>
  <sheetViews>
    <sheetView workbookViewId="0">
      <selection activeCell="AJ14" sqref="AJ14"/>
    </sheetView>
  </sheetViews>
  <sheetFormatPr baseColWidth="10" defaultRowHeight="14.4" x14ac:dyDescent="0.3"/>
  <sheetData>
    <row r="4" spans="1:36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  <c r="AA4" t="s">
        <v>87</v>
      </c>
      <c r="AB4" t="s">
        <v>90</v>
      </c>
      <c r="AC4" t="s">
        <v>93</v>
      </c>
      <c r="AD4" t="s">
        <v>96</v>
      </c>
      <c r="AE4" t="s">
        <v>99</v>
      </c>
      <c r="AF4" t="s">
        <v>103</v>
      </c>
      <c r="AG4" t="s">
        <v>106</v>
      </c>
      <c r="AH4" t="s">
        <v>109</v>
      </c>
      <c r="AI4" t="s">
        <v>112</v>
      </c>
      <c r="AJ4" t="s">
        <v>115</v>
      </c>
    </row>
    <row r="6" spans="1:36" x14ac:dyDescent="0.3">
      <c r="A6" t="s">
        <v>0</v>
      </c>
      <c r="B6">
        <v>0.41492676886751462</v>
      </c>
      <c r="C6">
        <v>0.44197625606800617</v>
      </c>
      <c r="D6">
        <v>0.41601085093900964</v>
      </c>
      <c r="E6">
        <v>0.44989701307336799</v>
      </c>
      <c r="F6">
        <v>0.34166967800239856</v>
      </c>
      <c r="G6">
        <v>0.28438054643297073</v>
      </c>
      <c r="H6">
        <v>0.38672217345548748</v>
      </c>
      <c r="I6">
        <v>0.30230234673682255</v>
      </c>
      <c r="J6">
        <v>0.29570982293313902</v>
      </c>
      <c r="K6">
        <v>0.21119821664315702</v>
      </c>
      <c r="L6">
        <v>0.35282403544444446</v>
      </c>
      <c r="M6">
        <v>0.33951828248148147</v>
      </c>
      <c r="N6">
        <v>0.37217880144444448</v>
      </c>
      <c r="O6">
        <v>0.39324259211111118</v>
      </c>
      <c r="P6">
        <v>0.29377974699999998</v>
      </c>
      <c r="Q6">
        <v>0.23178810046938775</v>
      </c>
      <c r="R6">
        <v>0.59548302783673457</v>
      </c>
      <c r="S6">
        <v>0.31000122067346941</v>
      </c>
      <c r="T6">
        <v>0.24034703257142856</v>
      </c>
      <c r="U6">
        <v>0.22121883826530617</v>
      </c>
      <c r="V6">
        <v>0.20703703703703674</v>
      </c>
      <c r="W6">
        <v>0.14851851851851811</v>
      </c>
      <c r="X6">
        <v>0.25840202618726066</v>
      </c>
      <c r="Y6">
        <v>0.21185185185185154</v>
      </c>
      <c r="Z6">
        <v>0.1756301267710661</v>
      </c>
      <c r="AA6">
        <v>0.48825805619047619</v>
      </c>
      <c r="AB6">
        <v>0.44623855395238093</v>
      </c>
      <c r="AC6">
        <v>0.43080225376190479</v>
      </c>
      <c r="AD6">
        <v>0.49755612995238102</v>
      </c>
      <c r="AE6">
        <v>0.38204234952380955</v>
      </c>
      <c r="AF6">
        <v>0.65694595209063888</v>
      </c>
      <c r="AG6">
        <v>0.67907115603571788</v>
      </c>
      <c r="AH6">
        <v>0.53076778256570156</v>
      </c>
      <c r="AI6">
        <v>0.60518198922302802</v>
      </c>
      <c r="AJ6">
        <v>0.51758400173319663</v>
      </c>
    </row>
    <row r="7" spans="1:36" x14ac:dyDescent="0.3">
      <c r="A7" t="s">
        <v>116</v>
      </c>
      <c r="B7">
        <v>0.48968074490524799</v>
      </c>
      <c r="C7">
        <v>0.55172133538730173</v>
      </c>
      <c r="D7">
        <v>0.46272266547373347</v>
      </c>
      <c r="E7">
        <v>0.50724773537678025</v>
      </c>
      <c r="F7">
        <v>0.41952546657988016</v>
      </c>
      <c r="G7">
        <v>0.52666782954650282</v>
      </c>
      <c r="H7">
        <v>0.71943153668815818</v>
      </c>
      <c r="I7">
        <v>0.46053242106090053</v>
      </c>
      <c r="J7">
        <v>0.49186626391089788</v>
      </c>
      <c r="K7">
        <v>0.30003046551245982</v>
      </c>
      <c r="L7">
        <v>0.3866229903703704</v>
      </c>
      <c r="M7">
        <v>0.3796477427407407</v>
      </c>
      <c r="N7">
        <v>0.39130501059259254</v>
      </c>
      <c r="O7">
        <v>0.41926201681481484</v>
      </c>
      <c r="P7">
        <v>0.31597299959259256</v>
      </c>
      <c r="Q7">
        <v>0.31739969055102041</v>
      </c>
      <c r="R7">
        <v>0.99659863946938776</v>
      </c>
      <c r="S7">
        <v>0.7912310532040816</v>
      </c>
      <c r="T7">
        <v>0.2686149884285714</v>
      </c>
      <c r="U7">
        <v>0.77622943881632644</v>
      </c>
      <c r="V7">
        <v>0.2080110056977362</v>
      </c>
      <c r="W7">
        <v>0.16949683551895708</v>
      </c>
      <c r="X7">
        <v>0.26807050510025937</v>
      </c>
      <c r="Y7">
        <v>0.21224956500124248</v>
      </c>
      <c r="Z7">
        <v>0.17808669343886641</v>
      </c>
      <c r="AA7">
        <v>0.49155846542857135</v>
      </c>
      <c r="AB7">
        <v>0.46217536728571429</v>
      </c>
      <c r="AC7">
        <v>0.45052547138095234</v>
      </c>
      <c r="AD7">
        <v>0.51820653142857143</v>
      </c>
      <c r="AE7">
        <v>0.39586803571428575</v>
      </c>
      <c r="AF7">
        <v>0.67924244288017988</v>
      </c>
      <c r="AG7">
        <v>0.68869417384178522</v>
      </c>
      <c r="AH7">
        <v>0.56027269011354863</v>
      </c>
      <c r="AI7">
        <v>0.62187942269961849</v>
      </c>
      <c r="AJ7">
        <v>0.54105246704457521</v>
      </c>
    </row>
    <row r="8" spans="1:36" x14ac:dyDescent="0.3">
      <c r="A8" t="s">
        <v>117</v>
      </c>
      <c r="B8">
        <v>0.52012485125807528</v>
      </c>
      <c r="C8">
        <v>0.59158870424626719</v>
      </c>
      <c r="D8">
        <v>0.48630329186350313</v>
      </c>
      <c r="E8">
        <v>0.52006066188679678</v>
      </c>
      <c r="F8">
        <v>0.47566228471163069</v>
      </c>
      <c r="G8">
        <v>0.75535110637420111</v>
      </c>
      <c r="H8">
        <v>0.76449728748490342</v>
      </c>
      <c r="I8">
        <v>0.59515511142671518</v>
      </c>
      <c r="J8">
        <v>0.75064492462561438</v>
      </c>
      <c r="K8">
        <v>0.27037656949937605</v>
      </c>
      <c r="L8">
        <v>0.40040878744444441</v>
      </c>
      <c r="M8">
        <v>0.38375058718518523</v>
      </c>
      <c r="N8">
        <v>0.39253572096296285</v>
      </c>
      <c r="O8">
        <v>0.43054660603703709</v>
      </c>
      <c r="P8">
        <v>0.33206743662962962</v>
      </c>
      <c r="Q8">
        <v>0.89711793461224465</v>
      </c>
      <c r="R8">
        <v>1</v>
      </c>
      <c r="S8">
        <v>0.94202282361224488</v>
      </c>
      <c r="T8">
        <v>0.38155551612244903</v>
      </c>
      <c r="U8">
        <v>0.85733792851020407</v>
      </c>
      <c r="V8">
        <v>0.22077808006703925</v>
      </c>
      <c r="W8">
        <v>0.64495018791591407</v>
      </c>
      <c r="X8">
        <v>0.28764641805525032</v>
      </c>
      <c r="Y8">
        <v>0.21862281321168869</v>
      </c>
      <c r="Z8">
        <v>0.19049981014833203</v>
      </c>
      <c r="AA8">
        <v>0.48703925209523807</v>
      </c>
      <c r="AB8">
        <v>0.47192556504761912</v>
      </c>
      <c r="AC8">
        <v>0.45322207119047625</v>
      </c>
      <c r="AD8">
        <v>0.52120740566666668</v>
      </c>
      <c r="AE8">
        <v>0.40669566571428573</v>
      </c>
      <c r="AF8">
        <v>0.69655993006897887</v>
      </c>
      <c r="AG8">
        <v>0.69192816480659236</v>
      </c>
      <c r="AH8">
        <v>0.58080048415663055</v>
      </c>
      <c r="AI8">
        <v>0.63616876296830582</v>
      </c>
      <c r="AJ8">
        <v>0.55998567254847031</v>
      </c>
    </row>
    <row r="9" spans="1:36" x14ac:dyDescent="0.3">
      <c r="A9" t="s">
        <v>118</v>
      </c>
      <c r="B9">
        <v>0.5450418217724281</v>
      </c>
      <c r="C9">
        <v>0.60517883435425446</v>
      </c>
      <c r="D9">
        <v>0.50767966987099455</v>
      </c>
      <c r="E9">
        <v>0.53052926601603112</v>
      </c>
      <c r="F9">
        <v>0.50645509724108517</v>
      </c>
      <c r="G9">
        <v>0.83775359183884046</v>
      </c>
      <c r="H9">
        <v>0.79288031918965851</v>
      </c>
      <c r="I9">
        <v>0.62158682452913827</v>
      </c>
      <c r="J9">
        <v>0.88192529291600497</v>
      </c>
      <c r="K9">
        <v>0.12655640474267893</v>
      </c>
      <c r="L9">
        <v>0.41285164540740743</v>
      </c>
      <c r="M9">
        <v>0.38994962470370376</v>
      </c>
      <c r="N9">
        <v>0.39954564914814811</v>
      </c>
      <c r="O9">
        <v>0.43903050614814809</v>
      </c>
      <c r="P9">
        <v>0.35176933748148143</v>
      </c>
      <c r="Q9">
        <v>0.98464743040816327</v>
      </c>
      <c r="R9">
        <v>0.89795918367346939</v>
      </c>
      <c r="S9">
        <v>0.93305504018367347</v>
      </c>
      <c r="T9">
        <v>0.74949359495918377</v>
      </c>
      <c r="U9">
        <v>0.80753158404081626</v>
      </c>
      <c r="V9">
        <v>0.5029206044332637</v>
      </c>
      <c r="W9">
        <v>0.72511094840028367</v>
      </c>
      <c r="X9">
        <v>0.40893878334902073</v>
      </c>
      <c r="Y9">
        <v>0.33985427899446796</v>
      </c>
      <c r="Z9">
        <v>0.21054499371674906</v>
      </c>
      <c r="AA9">
        <v>0.48957935880952386</v>
      </c>
      <c r="AB9">
        <v>0.46856101414285717</v>
      </c>
      <c r="AC9">
        <v>0.45296705280952387</v>
      </c>
      <c r="AD9">
        <v>0.52464047623809529</v>
      </c>
      <c r="AE9">
        <v>0.42529486719047616</v>
      </c>
      <c r="AF9">
        <v>0.70289239120459623</v>
      </c>
      <c r="AG9">
        <v>0.69862256904356634</v>
      </c>
      <c r="AH9">
        <v>0.59223789688505768</v>
      </c>
      <c r="AI9">
        <v>0.63979030247818347</v>
      </c>
      <c r="AJ9">
        <v>0.57242845727784519</v>
      </c>
    </row>
    <row r="10" spans="1:36" x14ac:dyDescent="0.3">
      <c r="A10" t="s">
        <v>119</v>
      </c>
      <c r="B10">
        <v>0.55506682107020333</v>
      </c>
      <c r="C10">
        <v>0.60592403628117908</v>
      </c>
      <c r="D10">
        <v>0.51799408682236314</v>
      </c>
      <c r="E10">
        <v>0.54790140386994146</v>
      </c>
      <c r="F10">
        <v>0.52586951493270562</v>
      </c>
      <c r="G10">
        <v>0.85968031605286499</v>
      </c>
      <c r="H10">
        <v>0.83868744965236153</v>
      </c>
      <c r="I10">
        <v>0.61709588926940939</v>
      </c>
      <c r="J10">
        <v>0.9323192239858904</v>
      </c>
      <c r="K10">
        <v>4.4400352733685984E-2</v>
      </c>
      <c r="L10">
        <v>0.4249453558148148</v>
      </c>
      <c r="M10">
        <v>0.39130036633333337</v>
      </c>
      <c r="N10">
        <v>0.40327194422222229</v>
      </c>
      <c r="O10">
        <v>0.44635192366666665</v>
      </c>
      <c r="P10">
        <v>0.37398552829629628</v>
      </c>
      <c r="Q10">
        <v>0.98601319316326519</v>
      </c>
      <c r="R10">
        <v>0.67346938775510201</v>
      </c>
      <c r="S10">
        <v>0.89115646259183678</v>
      </c>
      <c r="T10">
        <v>0.95473787155102041</v>
      </c>
      <c r="U10">
        <v>0.53372206024489799</v>
      </c>
      <c r="V10">
        <v>0.69224487929434908</v>
      </c>
      <c r="W10">
        <v>0.77929596560658743</v>
      </c>
      <c r="X10">
        <v>0.64901523647342196</v>
      </c>
      <c r="Y10">
        <v>0.57203334640152415</v>
      </c>
      <c r="Z10">
        <v>0.35228460254801214</v>
      </c>
      <c r="AA10">
        <v>0.49133642671428579</v>
      </c>
      <c r="AB10">
        <v>0.46806090738095241</v>
      </c>
      <c r="AC10">
        <v>0.453884240952381</v>
      </c>
      <c r="AD10">
        <v>0.52853485561904756</v>
      </c>
      <c r="AE10">
        <v>0.43225897714285721</v>
      </c>
      <c r="AF10">
        <v>0.70905635875626627</v>
      </c>
      <c r="AG10">
        <v>0.70917647009116469</v>
      </c>
      <c r="AH10">
        <v>0.59757820489932634</v>
      </c>
      <c r="AI10">
        <v>0.64600850293717205</v>
      </c>
      <c r="AJ10">
        <v>0.57884286590837142</v>
      </c>
    </row>
    <row r="11" spans="1:36" x14ac:dyDescent="0.3">
      <c r="A11" t="s">
        <v>120</v>
      </c>
      <c r="B11">
        <v>0.56785194539559691</v>
      </c>
      <c r="C11">
        <v>0.6039420896563753</v>
      </c>
      <c r="D11">
        <v>0.54850100306871352</v>
      </c>
      <c r="E11">
        <v>0.55330386080243799</v>
      </c>
      <c r="F11">
        <v>0.55094917552347855</v>
      </c>
      <c r="G11">
        <v>0.89660053091425618</v>
      </c>
      <c r="H11">
        <v>0.84322267238933879</v>
      </c>
      <c r="I11">
        <v>0.60073280310638388</v>
      </c>
      <c r="J11">
        <v>0.94984567901234562</v>
      </c>
      <c r="K11">
        <v>9.3240093240093223E-3</v>
      </c>
      <c r="L11">
        <v>0.42925600114814805</v>
      </c>
      <c r="M11">
        <v>0.38184839851851854</v>
      </c>
      <c r="N11">
        <v>0.40262407899999997</v>
      </c>
      <c r="O11">
        <v>0.45216035381481484</v>
      </c>
      <c r="P11">
        <v>0.38852561551851855</v>
      </c>
      <c r="Q11">
        <v>0.9346938775510204</v>
      </c>
      <c r="R11">
        <v>0.22448979591836735</v>
      </c>
      <c r="S11">
        <v>0.87755102040816324</v>
      </c>
      <c r="T11">
        <v>0.97123420795918358</v>
      </c>
      <c r="U11">
        <v>6.8027210877551023E-2</v>
      </c>
      <c r="V11">
        <v>0.79318934126592167</v>
      </c>
      <c r="W11">
        <v>0.80304363623292008</v>
      </c>
      <c r="X11">
        <v>0.70984952960798331</v>
      </c>
      <c r="Y11">
        <v>0.71454778730105495</v>
      </c>
      <c r="Z11">
        <v>0.53714896214896191</v>
      </c>
      <c r="AA11">
        <v>0.4895074268095238</v>
      </c>
      <c r="AB11">
        <v>0.46817428609523809</v>
      </c>
      <c r="AC11">
        <v>0.45704475380952386</v>
      </c>
      <c r="AD11">
        <v>0.52934447942857132</v>
      </c>
      <c r="AE11">
        <v>0.43826025990476192</v>
      </c>
      <c r="AF11">
        <v>0.71132241802420526</v>
      </c>
      <c r="AG11">
        <v>0.71845573755818104</v>
      </c>
      <c r="AH11">
        <v>0.60917248562503445</v>
      </c>
      <c r="AI11">
        <v>0.65205418464720233</v>
      </c>
      <c r="AJ11">
        <v>0.58716680363103368</v>
      </c>
    </row>
    <row r="12" spans="1:36" x14ac:dyDescent="0.3">
      <c r="A12" t="s">
        <v>121</v>
      </c>
      <c r="B12">
        <v>0.57723227738479055</v>
      </c>
      <c r="C12">
        <v>0.60603523460666309</v>
      </c>
      <c r="D12">
        <v>0.53756198608651551</v>
      </c>
      <c r="E12">
        <v>0.56923538891607095</v>
      </c>
      <c r="F12">
        <v>0.5873553529803528</v>
      </c>
      <c r="G12">
        <v>0.86512345679012326</v>
      </c>
      <c r="H12">
        <v>0.86291887125220434</v>
      </c>
      <c r="I12">
        <v>0.59209227138148679</v>
      </c>
      <c r="J12">
        <v>0.96031746031746024</v>
      </c>
      <c r="K12">
        <v>5.5555555555555558E-3</v>
      </c>
      <c r="L12">
        <v>0.44251993177777782</v>
      </c>
      <c r="M12">
        <v>0.38252673255555553</v>
      </c>
      <c r="N12">
        <v>0.42583782437037038</v>
      </c>
      <c r="O12">
        <v>0.46077050170370376</v>
      </c>
      <c r="P12">
        <v>0.38839562459259264</v>
      </c>
      <c r="Q12">
        <v>0.36734693877551022</v>
      </c>
      <c r="R12">
        <v>0</v>
      </c>
      <c r="S12">
        <v>0.59183673469387754</v>
      </c>
      <c r="T12">
        <v>0.69387755102040816</v>
      </c>
      <c r="U12">
        <v>0</v>
      </c>
      <c r="V12">
        <v>0.87484691904981748</v>
      </c>
      <c r="W12">
        <v>0.84721045862350186</v>
      </c>
      <c r="X12">
        <v>0.77019521681544356</v>
      </c>
      <c r="Y12">
        <v>0.79567559346971084</v>
      </c>
      <c r="Z12">
        <v>0.6140211640211638</v>
      </c>
      <c r="AA12">
        <v>0.49628950528571431</v>
      </c>
      <c r="AB12">
        <v>0.46605497680952379</v>
      </c>
      <c r="AC12">
        <v>0.46003501709523803</v>
      </c>
      <c r="AD12">
        <v>0.53242573428571427</v>
      </c>
      <c r="AE12">
        <v>0.43279105995238104</v>
      </c>
      <c r="AF12">
        <v>0.71612134484363987</v>
      </c>
      <c r="AG12">
        <v>0.72277121374865716</v>
      </c>
      <c r="AH12">
        <v>0.61928361097288742</v>
      </c>
      <c r="AI12">
        <v>0.66227092561265877</v>
      </c>
      <c r="AJ12">
        <v>0.58248379618072188</v>
      </c>
    </row>
    <row r="13" spans="1:36" x14ac:dyDescent="0.3">
      <c r="A13" t="s">
        <v>122</v>
      </c>
      <c r="B13">
        <v>0.59776767670388087</v>
      </c>
      <c r="C13">
        <v>0.61157314907314908</v>
      </c>
      <c r="D13">
        <v>0.56067386978101241</v>
      </c>
      <c r="E13">
        <v>0.58847835049318853</v>
      </c>
      <c r="F13">
        <v>0.55082947806162086</v>
      </c>
      <c r="G13">
        <v>0.86111111111111116</v>
      </c>
      <c r="H13">
        <v>0.81944444444444442</v>
      </c>
      <c r="I13">
        <v>0.71164021164021152</v>
      </c>
      <c r="J13">
        <v>0.66666666666666663</v>
      </c>
      <c r="K13">
        <v>1.3888888888888888E-2</v>
      </c>
      <c r="L13">
        <v>0.45211235351851858</v>
      </c>
      <c r="M13">
        <v>0.39104804662962961</v>
      </c>
      <c r="N13">
        <v>0.43873009099999999</v>
      </c>
      <c r="O13">
        <v>0.47758741588888887</v>
      </c>
      <c r="P13">
        <v>0.39723959170370371</v>
      </c>
      <c r="Q13">
        <v>0</v>
      </c>
      <c r="R13">
        <v>0</v>
      </c>
      <c r="S13">
        <v>0</v>
      </c>
      <c r="T13">
        <v>0</v>
      </c>
      <c r="U13">
        <v>0</v>
      </c>
      <c r="V13">
        <v>0.83690408629134083</v>
      </c>
      <c r="W13">
        <v>0.90459838817681926</v>
      </c>
      <c r="X13">
        <v>0.83487654320987648</v>
      </c>
      <c r="Y13">
        <v>0.88436948853615505</v>
      </c>
      <c r="Z13">
        <v>0.5</v>
      </c>
      <c r="AA13">
        <v>0.49879988095238098</v>
      </c>
      <c r="AB13">
        <v>0.45967623647619055</v>
      </c>
      <c r="AC13">
        <v>0.46803268752380955</v>
      </c>
      <c r="AD13">
        <v>0.53924645400000004</v>
      </c>
      <c r="AE13">
        <v>0.44089300214285715</v>
      </c>
      <c r="AF13">
        <v>0.71998216379565538</v>
      </c>
      <c r="AG13">
        <v>0.72221888755502184</v>
      </c>
      <c r="AH13">
        <v>0.63244314583663253</v>
      </c>
      <c r="AI13">
        <v>0.67019375170423778</v>
      </c>
      <c r="AJ13">
        <v>0.59565270256059677</v>
      </c>
    </row>
    <row r="14" spans="1:36" x14ac:dyDescent="0.3">
      <c r="A14" t="s">
        <v>123</v>
      </c>
      <c r="B14">
        <v>0.60726518548198272</v>
      </c>
      <c r="C14">
        <v>0.42331349206349206</v>
      </c>
      <c r="D14">
        <v>0.43424165120593677</v>
      </c>
      <c r="E14">
        <v>0.61978274550794343</v>
      </c>
      <c r="F14">
        <v>0.28161630036630036</v>
      </c>
      <c r="G14">
        <v>0.27777777777777779</v>
      </c>
      <c r="H14">
        <v>0</v>
      </c>
      <c r="I14">
        <v>0.88888888888888884</v>
      </c>
      <c r="J14">
        <v>0.1111111111111111</v>
      </c>
      <c r="K14">
        <v>0</v>
      </c>
      <c r="L14">
        <v>0.45909142511111117</v>
      </c>
      <c r="M14">
        <v>0.29629629629629628</v>
      </c>
      <c r="N14">
        <v>0.36352611925925921</v>
      </c>
      <c r="O14">
        <v>0.48629253844444442</v>
      </c>
      <c r="P14">
        <v>0.31150793651851855</v>
      </c>
      <c r="Q14">
        <v>0</v>
      </c>
      <c r="R14">
        <v>0</v>
      </c>
      <c r="S14">
        <v>0</v>
      </c>
      <c r="T14">
        <v>0</v>
      </c>
      <c r="U14">
        <v>0</v>
      </c>
      <c r="V14">
        <v>0.83915343915343898</v>
      </c>
      <c r="W14">
        <v>0.94572109988776654</v>
      </c>
      <c r="X14">
        <v>0.19444444444444445</v>
      </c>
      <c r="Y14">
        <v>0.8847442680776012</v>
      </c>
      <c r="Z14">
        <v>2.7777777777777776E-2</v>
      </c>
      <c r="AA14">
        <v>0.51475971904761908</v>
      </c>
      <c r="AB14">
        <v>0.46478521480952384</v>
      </c>
      <c r="AC14">
        <v>0.47808538004761914</v>
      </c>
      <c r="AD14">
        <v>0.54437295061904778</v>
      </c>
      <c r="AE14">
        <v>0.45968798671428573</v>
      </c>
      <c r="AF14">
        <v>0.73035847563409628</v>
      </c>
      <c r="AG14">
        <v>0.72480756871513152</v>
      </c>
      <c r="AH14">
        <v>0.65334961437450756</v>
      </c>
      <c r="AI14">
        <v>0.6802897877990669</v>
      </c>
      <c r="AJ14">
        <v>0.63534634486232211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EBCC2-97FA-4E1C-9D2F-7DE30CD5BFCF}">
  <dimension ref="A4:AJ14"/>
  <sheetViews>
    <sheetView tabSelected="1" topLeftCell="AC7" workbookViewId="0">
      <selection activeCell="AF16" sqref="AF16:AF24"/>
    </sheetView>
  </sheetViews>
  <sheetFormatPr baseColWidth="10" defaultRowHeight="14.4" x14ac:dyDescent="0.3"/>
  <sheetData>
    <row r="4" spans="1:36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  <c r="AA4" t="s">
        <v>85</v>
      </c>
      <c r="AB4" t="s">
        <v>88</v>
      </c>
      <c r="AC4" t="s">
        <v>91</v>
      </c>
      <c r="AD4" t="s">
        <v>94</v>
      </c>
      <c r="AE4" t="s">
        <v>97</v>
      </c>
      <c r="AF4" t="s">
        <v>101</v>
      </c>
      <c r="AG4" t="s">
        <v>104</v>
      </c>
      <c r="AH4" t="s">
        <v>107</v>
      </c>
      <c r="AI4" t="s">
        <v>110</v>
      </c>
      <c r="AJ4" t="s">
        <v>113</v>
      </c>
    </row>
    <row r="6" spans="1:36" x14ac:dyDescent="0.3">
      <c r="A6" t="s">
        <v>0</v>
      </c>
      <c r="B6">
        <v>0.50373992440373627</v>
      </c>
      <c r="C6">
        <v>0.46171539575490655</v>
      </c>
      <c r="D6">
        <v>0.48693268648827309</v>
      </c>
      <c r="E6">
        <v>0.53565689705465214</v>
      </c>
      <c r="F6">
        <v>0.40190708734899167</v>
      </c>
      <c r="G6">
        <v>0.43732196967469872</v>
      </c>
      <c r="H6">
        <v>0.53059299118329084</v>
      </c>
      <c r="I6">
        <v>0.45333637397834814</v>
      </c>
      <c r="J6">
        <v>0.45044915667583407</v>
      </c>
      <c r="K6">
        <v>0.33689961687166942</v>
      </c>
      <c r="L6">
        <v>0.41157549711111102</v>
      </c>
      <c r="M6">
        <v>0.32634163455555554</v>
      </c>
      <c r="N6">
        <v>0.41827041111111107</v>
      </c>
      <c r="O6">
        <v>0.46529960599999998</v>
      </c>
      <c r="P6">
        <v>0.36549685588888886</v>
      </c>
      <c r="Q6">
        <v>0.37547675040816342</v>
      </c>
      <c r="R6">
        <v>0.67706640691836728</v>
      </c>
      <c r="S6">
        <v>0.46796476034693857</v>
      </c>
      <c r="T6">
        <v>0.38607454851020406</v>
      </c>
      <c r="U6">
        <v>0.35507285683673467</v>
      </c>
      <c r="V6">
        <v>0.34254858699800128</v>
      </c>
      <c r="W6">
        <v>0.25807392832932163</v>
      </c>
      <c r="X6">
        <v>0.41028897312596774</v>
      </c>
      <c r="Y6">
        <v>0.34914620006597596</v>
      </c>
      <c r="Z6">
        <v>0.29763310865398968</v>
      </c>
      <c r="AA6">
        <v>0.49180579600000002</v>
      </c>
      <c r="AB6">
        <v>0.43892914766666663</v>
      </c>
      <c r="AC6">
        <v>0.46578148309523826</v>
      </c>
      <c r="AD6">
        <v>0.53156723014285723</v>
      </c>
      <c r="AE6">
        <v>0.42590799880952385</v>
      </c>
      <c r="AF6">
        <v>0.66893550134016955</v>
      </c>
      <c r="AG6">
        <v>0.66415458268668814</v>
      </c>
      <c r="AH6">
        <v>0.59063456547420479</v>
      </c>
      <c r="AI6">
        <v>0.64994686617705455</v>
      </c>
      <c r="AJ6">
        <v>0.54768565940478309</v>
      </c>
    </row>
    <row r="7" spans="1:36" x14ac:dyDescent="0.3">
      <c r="A7" t="s">
        <v>116</v>
      </c>
      <c r="B7">
        <v>0.53247343186606244</v>
      </c>
      <c r="C7">
        <v>0.50246341830891073</v>
      </c>
      <c r="D7">
        <v>0.48490710169600382</v>
      </c>
      <c r="E7">
        <v>0.56055108664966613</v>
      </c>
      <c r="F7">
        <v>0.41188821085723876</v>
      </c>
      <c r="G7">
        <v>0.6412697484994393</v>
      </c>
      <c r="H7">
        <v>0.71699373785826981</v>
      </c>
      <c r="I7">
        <v>0.57685340118103567</v>
      </c>
      <c r="J7">
        <v>0.61150848346950104</v>
      </c>
      <c r="K7">
        <v>0.38306606769073642</v>
      </c>
      <c r="L7">
        <v>0.40541537648148146</v>
      </c>
      <c r="M7">
        <v>0.33316002477777773</v>
      </c>
      <c r="N7">
        <v>0.39173221125925928</v>
      </c>
      <c r="O7">
        <v>0.4572388998148148</v>
      </c>
      <c r="P7">
        <v>0.34718676570370366</v>
      </c>
      <c r="Q7">
        <v>0.47271934175510205</v>
      </c>
      <c r="R7">
        <v>0.74498361318367368</v>
      </c>
      <c r="S7">
        <v>0.53291008126530592</v>
      </c>
      <c r="T7">
        <v>0.42115356269387755</v>
      </c>
      <c r="U7">
        <v>0.58473575210204098</v>
      </c>
      <c r="V7">
        <v>0.34386190266467992</v>
      </c>
      <c r="W7">
        <v>0.28874971295544699</v>
      </c>
      <c r="X7">
        <v>0.42239868820794207</v>
      </c>
      <c r="Y7">
        <v>0.34968367744745676</v>
      </c>
      <c r="Z7">
        <v>0.3011889092810186</v>
      </c>
      <c r="AA7">
        <v>0.48621156495238094</v>
      </c>
      <c r="AB7">
        <v>0.43600268599999997</v>
      </c>
      <c r="AC7">
        <v>0.46680858790476198</v>
      </c>
      <c r="AD7">
        <v>0.53995340976190476</v>
      </c>
      <c r="AE7">
        <v>0.41807111980952383</v>
      </c>
      <c r="AF7">
        <v>0.67515444976488548</v>
      </c>
      <c r="AG7">
        <v>0.6598523008312257</v>
      </c>
      <c r="AH7">
        <v>0.59486081608709618</v>
      </c>
      <c r="AI7">
        <v>0.65246254233191647</v>
      </c>
      <c r="AJ7">
        <v>0.54369499141363042</v>
      </c>
    </row>
    <row r="8" spans="1:36" x14ac:dyDescent="0.3">
      <c r="A8" t="s">
        <v>117</v>
      </c>
      <c r="B8">
        <v>0.54095820778209003</v>
      </c>
      <c r="C8">
        <v>0.51002802403288272</v>
      </c>
      <c r="D8">
        <v>0.47721937493452909</v>
      </c>
      <c r="E8">
        <v>0.55698589070999671</v>
      </c>
      <c r="F8">
        <v>0.39617407245511221</v>
      </c>
      <c r="G8">
        <v>0.72645521329921992</v>
      </c>
      <c r="H8">
        <v>0.67622697647178875</v>
      </c>
      <c r="I8">
        <v>0.58611434061479306</v>
      </c>
      <c r="J8">
        <v>0.67127220885472683</v>
      </c>
      <c r="K8">
        <v>0.21430024327092512</v>
      </c>
      <c r="L8">
        <v>0.39795938944444442</v>
      </c>
      <c r="M8">
        <v>0.32405739118518512</v>
      </c>
      <c r="N8">
        <v>0.37026663962962963</v>
      </c>
      <c r="O8">
        <v>0.45504909796296295</v>
      </c>
      <c r="P8">
        <v>0.32253604418518511</v>
      </c>
      <c r="Q8">
        <v>0.83458044157142852</v>
      </c>
      <c r="R8">
        <v>0.54649920416326525</v>
      </c>
      <c r="S8">
        <v>0.33399067893877549</v>
      </c>
      <c r="T8">
        <v>0.54308774118367353</v>
      </c>
      <c r="U8">
        <v>0.44356360904081626</v>
      </c>
      <c r="V8">
        <v>0.36034522387898565</v>
      </c>
      <c r="W8">
        <v>0.72320045274465528</v>
      </c>
      <c r="X8">
        <v>0.44629766570191065</v>
      </c>
      <c r="Y8">
        <v>0.35824427761270361</v>
      </c>
      <c r="Z8">
        <v>0.31878549623946045</v>
      </c>
      <c r="AA8">
        <v>0.47788036028571429</v>
      </c>
      <c r="AB8">
        <v>0.43787478052380946</v>
      </c>
      <c r="AC8">
        <v>0.4641154754285714</v>
      </c>
      <c r="AD8">
        <v>0.54013516804761907</v>
      </c>
      <c r="AE8">
        <v>0.41609546171428569</v>
      </c>
      <c r="AF8">
        <v>0.67911638378478945</v>
      </c>
      <c r="AG8">
        <v>0.6586349649076686</v>
      </c>
      <c r="AH8">
        <v>0.59986780031748921</v>
      </c>
      <c r="AI8">
        <v>0.65637332849051055</v>
      </c>
      <c r="AJ8">
        <v>0.53649113091738276</v>
      </c>
    </row>
    <row r="9" spans="1:36" x14ac:dyDescent="0.3">
      <c r="A9" t="s">
        <v>118</v>
      </c>
      <c r="B9">
        <v>0.54816420124477028</v>
      </c>
      <c r="C9">
        <v>0.50056482777896461</v>
      </c>
      <c r="D9">
        <v>0.46622638152439472</v>
      </c>
      <c r="E9">
        <v>0.55775268358033947</v>
      </c>
      <c r="F9">
        <v>0.38171883173677923</v>
      </c>
      <c r="G9">
        <v>0.66126515582499656</v>
      </c>
      <c r="H9">
        <v>0.63200621147411373</v>
      </c>
      <c r="I9">
        <v>0.48238284734483045</v>
      </c>
      <c r="J9">
        <v>0.59132749204794088</v>
      </c>
      <c r="K9">
        <v>7.2703894756476178E-2</v>
      </c>
      <c r="L9">
        <v>0.39790342777777776</v>
      </c>
      <c r="M9">
        <v>0.31734249629629629</v>
      </c>
      <c r="N9">
        <v>0.35518251318518518</v>
      </c>
      <c r="O9">
        <v>0.45660945362962968</v>
      </c>
      <c r="P9">
        <v>0.31105853759259255</v>
      </c>
      <c r="Q9">
        <v>0.6452956086938777</v>
      </c>
      <c r="R9">
        <v>0.26835063655102043</v>
      </c>
      <c r="S9">
        <v>0.2256575241020409</v>
      </c>
      <c r="T9">
        <v>0.79087250087755101</v>
      </c>
      <c r="U9">
        <v>0.24163923995918368</v>
      </c>
      <c r="V9">
        <v>0.59640996944559321</v>
      </c>
      <c r="W9">
        <v>0.76041138911027784</v>
      </c>
      <c r="X9">
        <v>0.5588594852695552</v>
      </c>
      <c r="Y9">
        <v>0.46347126610942713</v>
      </c>
      <c r="Z9">
        <v>0.3446119833840019</v>
      </c>
      <c r="AA9">
        <v>0.47768955042857142</v>
      </c>
      <c r="AB9">
        <v>0.42969565028571433</v>
      </c>
      <c r="AC9">
        <v>0.45569132314285715</v>
      </c>
      <c r="AD9">
        <v>0.53749133719047626</v>
      </c>
      <c r="AE9">
        <v>0.42148538847619044</v>
      </c>
      <c r="AF9">
        <v>0.67656296839979557</v>
      </c>
      <c r="AG9">
        <v>0.65247351499021555</v>
      </c>
      <c r="AH9">
        <v>0.59565203588328708</v>
      </c>
      <c r="AI9">
        <v>0.65343628666963072</v>
      </c>
      <c r="AJ9">
        <v>0.52790922828616116</v>
      </c>
    </row>
    <row r="10" spans="1:36" x14ac:dyDescent="0.3">
      <c r="A10" t="s">
        <v>119</v>
      </c>
      <c r="B10">
        <v>0.54521116239138789</v>
      </c>
      <c r="C10">
        <v>0.49171465373181056</v>
      </c>
      <c r="D10">
        <v>0.44970295431606905</v>
      </c>
      <c r="E10">
        <v>0.5653667291851594</v>
      </c>
      <c r="F10">
        <v>0.36712113199102303</v>
      </c>
      <c r="G10">
        <v>0.53956586960456843</v>
      </c>
      <c r="H10">
        <v>0.58311962663294115</v>
      </c>
      <c r="I10">
        <v>0.38723173456563564</v>
      </c>
      <c r="J10">
        <v>0.44239417229100853</v>
      </c>
      <c r="K10">
        <v>2.1526065525118616E-2</v>
      </c>
      <c r="L10">
        <v>0.39677629514814822</v>
      </c>
      <c r="M10">
        <v>0.30960537996296295</v>
      </c>
      <c r="N10">
        <v>0.33815012270370376</v>
      </c>
      <c r="O10">
        <v>0.45362902859259263</v>
      </c>
      <c r="P10">
        <v>0.3019166995555555</v>
      </c>
      <c r="Q10">
        <v>0.37765933144897973</v>
      </c>
      <c r="R10">
        <v>0.11752228899999999</v>
      </c>
      <c r="S10">
        <v>0.1584408271020408</v>
      </c>
      <c r="T10">
        <v>0.66558999269387742</v>
      </c>
      <c r="U10">
        <v>8.2020456346938775E-2</v>
      </c>
      <c r="V10">
        <v>0.63843566445683109</v>
      </c>
      <c r="W10">
        <v>0.76400045094130742</v>
      </c>
      <c r="X10">
        <v>0.64036280004796542</v>
      </c>
      <c r="Y10">
        <v>0.50848815335439523</v>
      </c>
      <c r="Z10">
        <v>0.36569150622095892</v>
      </c>
      <c r="AA10">
        <v>0.47620945333333337</v>
      </c>
      <c r="AB10">
        <v>0.42655839276190477</v>
      </c>
      <c r="AC10">
        <v>0.45050671061904768</v>
      </c>
      <c r="AD10">
        <v>0.53546394590476187</v>
      </c>
      <c r="AE10">
        <v>0.41942796204761895</v>
      </c>
      <c r="AF10">
        <v>0.67576815006897473</v>
      </c>
      <c r="AG10">
        <v>0.65379478788736212</v>
      </c>
      <c r="AH10">
        <v>0.59007492932622718</v>
      </c>
      <c r="AI10">
        <v>0.65519016126009577</v>
      </c>
      <c r="AJ10">
        <v>0.51667765750554251</v>
      </c>
    </row>
    <row r="11" spans="1:36" x14ac:dyDescent="0.3">
      <c r="A11" t="s">
        <v>120</v>
      </c>
      <c r="B11">
        <v>0.54075480619679028</v>
      </c>
      <c r="C11">
        <v>0.4779839999249077</v>
      </c>
      <c r="D11">
        <v>0.42539779920185711</v>
      </c>
      <c r="E11">
        <v>0.5601301914525828</v>
      </c>
      <c r="F11">
        <v>0.35393704897451322</v>
      </c>
      <c r="G11">
        <v>0.43327697783566016</v>
      </c>
      <c r="H11">
        <v>0.51638621395654605</v>
      </c>
      <c r="I11">
        <v>0.34976086081092544</v>
      </c>
      <c r="J11">
        <v>0.33290396682871826</v>
      </c>
      <c r="K11">
        <v>6.5359477124183E-3</v>
      </c>
      <c r="L11">
        <v>0.38915299548148147</v>
      </c>
      <c r="M11">
        <v>0.29431606696296292</v>
      </c>
      <c r="N11">
        <v>0.31618753614814815</v>
      </c>
      <c r="O11">
        <v>0.45023194588888882</v>
      </c>
      <c r="P11">
        <v>0.29136529437037034</v>
      </c>
      <c r="Q11">
        <v>0.1683094966122449</v>
      </c>
      <c r="R11">
        <v>2.6375357469387756E-2</v>
      </c>
      <c r="S11">
        <v>0.12102211438775509</v>
      </c>
      <c r="T11">
        <v>0.29317921597959179</v>
      </c>
      <c r="U11">
        <v>6.998547510204082E-3</v>
      </c>
      <c r="V11">
        <v>0.58714454353362711</v>
      </c>
      <c r="W11">
        <v>0.70545026854602411</v>
      </c>
      <c r="X11">
        <v>0.5347316805981096</v>
      </c>
      <c r="Y11">
        <v>0.40842749077804563</v>
      </c>
      <c r="Z11">
        <v>0.24348324803231558</v>
      </c>
      <c r="AA11">
        <v>0.47081004942857146</v>
      </c>
      <c r="AB11">
        <v>0.42497341861904769</v>
      </c>
      <c r="AC11">
        <v>0.44765776404761909</v>
      </c>
      <c r="AD11">
        <v>0.53291119914285712</v>
      </c>
      <c r="AE11">
        <v>0.41615058142857142</v>
      </c>
      <c r="AF11">
        <v>0.67302659999825221</v>
      </c>
      <c r="AG11">
        <v>0.65331383890297468</v>
      </c>
      <c r="AH11">
        <v>0.59099290869944032</v>
      </c>
      <c r="AI11">
        <v>0.6550465294808766</v>
      </c>
      <c r="AJ11">
        <v>0.50660009926765515</v>
      </c>
    </row>
    <row r="12" spans="1:36" x14ac:dyDescent="0.3">
      <c r="A12" t="s">
        <v>121</v>
      </c>
      <c r="B12">
        <v>0.53478427005475171</v>
      </c>
      <c r="C12">
        <v>0.47141130406746928</v>
      </c>
      <c r="D12">
        <v>0.38506615143572731</v>
      </c>
      <c r="E12">
        <v>0.55945148762102948</v>
      </c>
      <c r="F12">
        <v>0.32858684468196531</v>
      </c>
      <c r="G12">
        <v>0.28146942982807061</v>
      </c>
      <c r="H12">
        <v>0.36846558735207779</v>
      </c>
      <c r="I12">
        <v>0.28616800756774025</v>
      </c>
      <c r="J12">
        <v>0.22675844195244071</v>
      </c>
      <c r="K12">
        <v>3.5842293906809997E-3</v>
      </c>
      <c r="L12">
        <v>0.38626639607407398</v>
      </c>
      <c r="M12">
        <v>0.29112907233333329</v>
      </c>
      <c r="N12">
        <v>0.29810717381481483</v>
      </c>
      <c r="O12">
        <v>0.44661451966666665</v>
      </c>
      <c r="P12">
        <v>0.26364176</v>
      </c>
      <c r="Q12">
        <v>3.3132224183673467E-2</v>
      </c>
      <c r="R12">
        <v>0</v>
      </c>
      <c r="S12">
        <v>6.3054252040816341E-2</v>
      </c>
      <c r="T12">
        <v>8.307158520408163E-2</v>
      </c>
      <c r="U12">
        <v>0</v>
      </c>
      <c r="V12">
        <v>0.51371112636630067</v>
      </c>
      <c r="W12">
        <v>0.66026304395643653</v>
      </c>
      <c r="X12">
        <v>0.37337177912275393</v>
      </c>
      <c r="Y12">
        <v>0.33116285006449836</v>
      </c>
      <c r="Z12">
        <v>0.11837009646606907</v>
      </c>
      <c r="AA12">
        <v>0.47302067447619056</v>
      </c>
      <c r="AB12">
        <v>0.41899036985714283</v>
      </c>
      <c r="AC12">
        <v>0.43572398942857149</v>
      </c>
      <c r="AD12">
        <v>0.53380193800000009</v>
      </c>
      <c r="AE12">
        <v>0.40303453580952381</v>
      </c>
      <c r="AF12">
        <v>0.67388543425882552</v>
      </c>
      <c r="AG12">
        <v>0.64699875790905514</v>
      </c>
      <c r="AH12">
        <v>0.5875843025525721</v>
      </c>
      <c r="AI12">
        <v>0.65671034247036375</v>
      </c>
      <c r="AJ12">
        <v>0.49085127670449241</v>
      </c>
    </row>
    <row r="13" spans="1:36" x14ac:dyDescent="0.3">
      <c r="A13" t="s">
        <v>122</v>
      </c>
      <c r="B13">
        <v>0.53221593398536149</v>
      </c>
      <c r="C13">
        <v>0.43218817299238044</v>
      </c>
      <c r="D13">
        <v>0.3398866701834416</v>
      </c>
      <c r="E13">
        <v>0.56081723191387955</v>
      </c>
      <c r="F13">
        <v>0.26639807728896353</v>
      </c>
      <c r="G13">
        <v>0.10151022840872524</v>
      </c>
      <c r="H13">
        <v>0.14385042336022699</v>
      </c>
      <c r="I13">
        <v>0.15238219499052932</v>
      </c>
      <c r="J13">
        <v>5.9674479568270357E-2</v>
      </c>
      <c r="K13">
        <v>4.4444444444444444E-3</v>
      </c>
      <c r="L13">
        <v>0.37773858144444444</v>
      </c>
      <c r="M13">
        <v>0.28226813462962963</v>
      </c>
      <c r="N13">
        <v>0.26620284770370373</v>
      </c>
      <c r="O13">
        <v>0.44075789762962964</v>
      </c>
      <c r="P13">
        <v>0.24361416548148149</v>
      </c>
      <c r="Q13">
        <v>0</v>
      </c>
      <c r="R13">
        <v>0</v>
      </c>
      <c r="S13">
        <v>0</v>
      </c>
      <c r="T13">
        <v>0</v>
      </c>
      <c r="U13">
        <v>0</v>
      </c>
      <c r="V13">
        <v>0.36761478814219445</v>
      </c>
      <c r="W13">
        <v>0.54809675072719566</v>
      </c>
      <c r="X13">
        <v>0.16259875668853302</v>
      </c>
      <c r="Y13">
        <v>0.27745753146273078</v>
      </c>
      <c r="Z13">
        <v>4.8806678657129753E-2</v>
      </c>
      <c r="AA13">
        <v>0.47219215447619045</v>
      </c>
      <c r="AB13">
        <v>0.40810485114285716</v>
      </c>
      <c r="AC13">
        <v>0.43346745376190476</v>
      </c>
      <c r="AD13">
        <v>0.53301140471428576</v>
      </c>
      <c r="AE13">
        <v>0.39239809757142863</v>
      </c>
      <c r="AF13">
        <v>0.67214835505660175</v>
      </c>
      <c r="AG13">
        <v>0.64003208440291004</v>
      </c>
      <c r="AH13">
        <v>0.57138531413274884</v>
      </c>
      <c r="AI13">
        <v>0.65417397419271572</v>
      </c>
      <c r="AJ13">
        <v>0.46920055951511103</v>
      </c>
    </row>
    <row r="14" spans="1:36" x14ac:dyDescent="0.3">
      <c r="A14" t="s">
        <v>123</v>
      </c>
      <c r="B14">
        <v>0.47233935356533741</v>
      </c>
      <c r="C14">
        <v>0.25201080641790313</v>
      </c>
      <c r="D14">
        <v>0.22006160367884256</v>
      </c>
      <c r="E14">
        <v>0.53881590254775424</v>
      </c>
      <c r="F14">
        <v>0.10630892562563268</v>
      </c>
      <c r="G14">
        <v>1.6851267954833306E-2</v>
      </c>
      <c r="H14">
        <v>0</v>
      </c>
      <c r="I14">
        <v>8.5717110841383393E-2</v>
      </c>
      <c r="J14">
        <v>6.8783068783068724E-3</v>
      </c>
      <c r="K14">
        <v>0</v>
      </c>
      <c r="L14">
        <v>0.32192080118518518</v>
      </c>
      <c r="M14">
        <v>0.17949051677777775</v>
      </c>
      <c r="N14">
        <v>0.1636674129259259</v>
      </c>
      <c r="O14">
        <v>0.40856761440740735</v>
      </c>
      <c r="P14">
        <v>0.15687379085185182</v>
      </c>
      <c r="Q14">
        <v>0</v>
      </c>
      <c r="R14">
        <v>0</v>
      </c>
      <c r="S14">
        <v>0</v>
      </c>
      <c r="T14">
        <v>0</v>
      </c>
      <c r="U14">
        <v>0</v>
      </c>
      <c r="V14">
        <v>0.21882511935356985</v>
      </c>
      <c r="W14">
        <v>0.4378895897675622</v>
      </c>
      <c r="X14">
        <v>1.3370204149477904E-2</v>
      </c>
      <c r="Y14">
        <v>0.17699083240833874</v>
      </c>
      <c r="Z14">
        <v>3.5842293906809997E-3</v>
      </c>
      <c r="AA14">
        <v>0.47466947923809516</v>
      </c>
      <c r="AB14">
        <v>0.39891213309523804</v>
      </c>
      <c r="AC14">
        <v>0.4144863552857142</v>
      </c>
      <c r="AD14">
        <v>0.52819530609523813</v>
      </c>
      <c r="AE14">
        <v>0.36588459190476186</v>
      </c>
      <c r="AF14">
        <v>0.66353716504469762</v>
      </c>
      <c r="AG14">
        <v>0.62291493235758211</v>
      </c>
      <c r="AH14">
        <v>0.54797879410899175</v>
      </c>
      <c r="AI14">
        <v>0.65179108611376702</v>
      </c>
      <c r="AJ14">
        <v>0.44615992810185168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F29C5-BF35-4D4B-82EE-A6C1104AA4E6}">
  <dimension ref="A1:DV55"/>
  <sheetViews>
    <sheetView workbookViewId="0">
      <selection activeCell="A55" sqref="A55:DV55"/>
    </sheetView>
  </sheetViews>
  <sheetFormatPr baseColWidth="10" defaultRowHeight="14.4" x14ac:dyDescent="0.3"/>
  <cols>
    <col min="1" max="1" width="12.21875" bestFit="1" customWidth="1"/>
    <col min="2" max="3" width="12" bestFit="1" customWidth="1"/>
    <col min="4" max="4" width="19.88671875" bestFit="1" customWidth="1"/>
    <col min="5" max="5" width="19" bestFit="1" customWidth="1"/>
    <col min="6" max="6" width="15.77734375" bestFit="1" customWidth="1"/>
    <col min="7" max="7" width="19.88671875" bestFit="1" customWidth="1"/>
    <col min="8" max="8" width="19" bestFit="1" customWidth="1"/>
    <col min="9" max="9" width="15.77734375" bestFit="1" customWidth="1"/>
    <col min="10" max="10" width="19.88671875" bestFit="1" customWidth="1"/>
    <col min="11" max="11" width="19" bestFit="1" customWidth="1"/>
    <col min="12" max="12" width="15.77734375" bestFit="1" customWidth="1"/>
    <col min="13" max="13" width="19.88671875" bestFit="1" customWidth="1"/>
    <col min="14" max="14" width="19" bestFit="1" customWidth="1"/>
    <col min="15" max="15" width="15.77734375" bestFit="1" customWidth="1"/>
    <col min="16" max="16" width="19.88671875" bestFit="1" customWidth="1"/>
    <col min="17" max="17" width="19" bestFit="1" customWidth="1"/>
    <col min="18" max="18" width="15.77734375" bestFit="1" customWidth="1"/>
    <col min="19" max="19" width="23" bestFit="1" customWidth="1"/>
    <col min="20" max="21" width="12" bestFit="1" customWidth="1"/>
    <col min="22" max="22" width="29.6640625" bestFit="1" customWidth="1"/>
    <col min="23" max="23" width="28.88671875" bestFit="1" customWidth="1"/>
    <col min="24" max="24" width="26.77734375" bestFit="1" customWidth="1"/>
    <col min="25" max="25" width="29.6640625" bestFit="1" customWidth="1"/>
    <col min="26" max="26" width="28.88671875" bestFit="1" customWidth="1"/>
    <col min="27" max="27" width="26.77734375" bestFit="1" customWidth="1"/>
    <col min="28" max="28" width="29.6640625" bestFit="1" customWidth="1"/>
    <col min="29" max="29" width="28.88671875" bestFit="1" customWidth="1"/>
    <col min="30" max="30" width="26.77734375" bestFit="1" customWidth="1"/>
    <col min="31" max="31" width="29.6640625" bestFit="1" customWidth="1"/>
    <col min="32" max="32" width="28.88671875" bestFit="1" customWidth="1"/>
    <col min="33" max="33" width="26.77734375" bestFit="1" customWidth="1"/>
    <col min="34" max="34" width="29.6640625" bestFit="1" customWidth="1"/>
    <col min="35" max="35" width="28.88671875" bestFit="1" customWidth="1"/>
    <col min="36" max="36" width="26.77734375" bestFit="1" customWidth="1"/>
    <col min="37" max="37" width="16.5546875" bestFit="1" customWidth="1"/>
    <col min="38" max="39" width="12" bestFit="1" customWidth="1"/>
    <col min="40" max="40" width="24.33203125" bestFit="1" customWidth="1"/>
    <col min="41" max="41" width="23.44140625" bestFit="1" customWidth="1"/>
    <col min="42" max="42" width="20.109375" bestFit="1" customWidth="1"/>
    <col min="43" max="43" width="24.33203125" bestFit="1" customWidth="1"/>
    <col min="44" max="44" width="23.44140625" bestFit="1" customWidth="1"/>
    <col min="45" max="45" width="20.109375" bestFit="1" customWidth="1"/>
    <col min="46" max="46" width="24.33203125" bestFit="1" customWidth="1"/>
    <col min="47" max="47" width="23.44140625" bestFit="1" customWidth="1"/>
    <col min="48" max="48" width="20.109375" bestFit="1" customWidth="1"/>
    <col min="49" max="49" width="24.33203125" bestFit="1" customWidth="1"/>
    <col min="50" max="50" width="23.44140625" bestFit="1" customWidth="1"/>
    <col min="51" max="51" width="20.109375" bestFit="1" customWidth="1"/>
    <col min="52" max="52" width="24.33203125" bestFit="1" customWidth="1"/>
    <col min="53" max="53" width="23.44140625" bestFit="1" customWidth="1"/>
    <col min="54" max="54" width="20.109375" bestFit="1" customWidth="1"/>
    <col min="55" max="55" width="24.5546875" bestFit="1" customWidth="1"/>
    <col min="56" max="57" width="12" bestFit="1" customWidth="1"/>
    <col min="58" max="58" width="28.5546875" bestFit="1" customWidth="1"/>
    <col min="59" max="59" width="27.88671875" bestFit="1" customWidth="1"/>
    <col min="60" max="60" width="27.77734375" bestFit="1" customWidth="1"/>
    <col min="61" max="61" width="28.5546875" bestFit="1" customWidth="1"/>
    <col min="62" max="62" width="27.88671875" bestFit="1" customWidth="1"/>
    <col min="63" max="63" width="27.77734375" bestFit="1" customWidth="1"/>
    <col min="64" max="64" width="28.5546875" bestFit="1" customWidth="1"/>
    <col min="65" max="65" width="27.88671875" bestFit="1" customWidth="1"/>
    <col min="66" max="66" width="27.77734375" bestFit="1" customWidth="1"/>
    <col min="67" max="67" width="28.5546875" bestFit="1" customWidth="1"/>
    <col min="68" max="68" width="27.88671875" bestFit="1" customWidth="1"/>
    <col min="69" max="69" width="27.77734375" bestFit="1" customWidth="1"/>
    <col min="70" max="70" width="28.5546875" bestFit="1" customWidth="1"/>
    <col min="71" max="71" width="27.88671875" bestFit="1" customWidth="1"/>
    <col min="72" max="72" width="27.77734375" bestFit="1" customWidth="1"/>
    <col min="73" max="73" width="18" bestFit="1" customWidth="1"/>
    <col min="74" max="75" width="12" bestFit="1" customWidth="1"/>
    <col min="76" max="76" width="26" bestFit="1" customWidth="1"/>
    <col min="77" max="77" width="25" bestFit="1" customWidth="1"/>
    <col min="78" max="78" width="21.77734375" bestFit="1" customWidth="1"/>
    <col min="79" max="79" width="26" bestFit="1" customWidth="1"/>
    <col min="80" max="80" width="25" bestFit="1" customWidth="1"/>
    <col min="81" max="81" width="21.77734375" bestFit="1" customWidth="1"/>
    <col min="82" max="82" width="26" bestFit="1" customWidth="1"/>
    <col min="83" max="83" width="25" bestFit="1" customWidth="1"/>
    <col min="84" max="84" width="21.77734375" bestFit="1" customWidth="1"/>
    <col min="85" max="85" width="26" bestFit="1" customWidth="1"/>
    <col min="86" max="86" width="25" bestFit="1" customWidth="1"/>
    <col min="87" max="87" width="21.77734375" bestFit="1" customWidth="1"/>
    <col min="88" max="88" width="26" bestFit="1" customWidth="1"/>
    <col min="89" max="89" width="25" bestFit="1" customWidth="1"/>
    <col min="90" max="90" width="21.77734375" bestFit="1" customWidth="1"/>
    <col min="91" max="91" width="14.88671875" bestFit="1" customWidth="1"/>
    <col min="92" max="93" width="12" bestFit="1" customWidth="1"/>
    <col min="94" max="94" width="22.77734375" bestFit="1" customWidth="1"/>
    <col min="95" max="95" width="21.88671875" bestFit="1" customWidth="1"/>
    <col min="96" max="96" width="18.5546875" bestFit="1" customWidth="1"/>
    <col min="97" max="97" width="22.77734375" bestFit="1" customWidth="1"/>
    <col min="98" max="98" width="21.88671875" bestFit="1" customWidth="1"/>
    <col min="99" max="99" width="18.5546875" bestFit="1" customWidth="1"/>
    <col min="100" max="100" width="22.77734375" bestFit="1" customWidth="1"/>
    <col min="101" max="101" width="21.88671875" bestFit="1" customWidth="1"/>
    <col min="102" max="102" width="18.5546875" bestFit="1" customWidth="1"/>
    <col min="103" max="103" width="22.77734375" bestFit="1" customWidth="1"/>
    <col min="104" max="104" width="21.88671875" bestFit="1" customWidth="1"/>
    <col min="105" max="105" width="18.5546875" bestFit="1" customWidth="1"/>
    <col min="106" max="106" width="22.77734375" bestFit="1" customWidth="1"/>
    <col min="107" max="107" width="21.88671875" bestFit="1" customWidth="1"/>
    <col min="108" max="108" width="18.5546875" bestFit="1" customWidth="1"/>
    <col min="109" max="109" width="12.88671875" bestFit="1" customWidth="1"/>
    <col min="110" max="111" width="12" bestFit="1" customWidth="1"/>
    <col min="112" max="112" width="20.77734375" bestFit="1" customWidth="1"/>
    <col min="113" max="113" width="19.88671875" bestFit="1" customWidth="1"/>
    <col min="114" max="114" width="16.6640625" bestFit="1" customWidth="1"/>
    <col min="115" max="115" width="20.77734375" bestFit="1" customWidth="1"/>
    <col min="116" max="116" width="19.88671875" bestFit="1" customWidth="1"/>
    <col min="117" max="117" width="16.6640625" bestFit="1" customWidth="1"/>
    <col min="118" max="118" width="20.77734375" bestFit="1" customWidth="1"/>
    <col min="119" max="119" width="19.88671875" bestFit="1" customWidth="1"/>
    <col min="120" max="120" width="16.6640625" bestFit="1" customWidth="1"/>
    <col min="121" max="121" width="20.77734375" bestFit="1" customWidth="1"/>
    <col min="122" max="122" width="19.88671875" bestFit="1" customWidth="1"/>
    <col min="123" max="123" width="16.6640625" bestFit="1" customWidth="1"/>
    <col min="124" max="124" width="20.77734375" bestFit="1" customWidth="1"/>
    <col min="125" max="125" width="19.88671875" bestFit="1" customWidth="1"/>
    <col min="126" max="126" width="16.6640625" bestFit="1" customWidth="1"/>
  </cols>
  <sheetData>
    <row r="1" spans="1:126" x14ac:dyDescent="0.3">
      <c r="A1" t="s">
        <v>0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0.87386926096603501</v>
      </c>
      <c r="B4">
        <v>0.58020263010309703</v>
      </c>
      <c r="C4">
        <v>0.68787998133862704</v>
      </c>
      <c r="D4">
        <v>0.80555555555555503</v>
      </c>
      <c r="E4">
        <v>1</v>
      </c>
      <c r="F4">
        <v>0.67441860465116199</v>
      </c>
      <c r="G4">
        <v>0.61224489795918302</v>
      </c>
      <c r="H4">
        <v>1</v>
      </c>
      <c r="I4">
        <v>0.441176470588235</v>
      </c>
      <c r="J4">
        <v>0.472727272727272</v>
      </c>
      <c r="K4">
        <v>0.61904761904761896</v>
      </c>
      <c r="L4">
        <v>0.38235294117647001</v>
      </c>
      <c r="M4">
        <v>0.76315789473684204</v>
      </c>
      <c r="N4">
        <v>0.93548387096774099</v>
      </c>
      <c r="O4">
        <v>0.64444444444444404</v>
      </c>
      <c r="P4">
        <v>0.78571428571428503</v>
      </c>
      <c r="Q4">
        <v>0.81481481481481399</v>
      </c>
      <c r="R4">
        <v>0.75862068965517204</v>
      </c>
      <c r="S4">
        <v>0.89989837398373895</v>
      </c>
      <c r="T4">
        <v>0.27227690265377902</v>
      </c>
      <c r="U4">
        <v>0.41727391584027301</v>
      </c>
      <c r="V4">
        <v>0.46478873239436602</v>
      </c>
      <c r="W4">
        <v>1</v>
      </c>
      <c r="X4">
        <v>0.302752293577981</v>
      </c>
      <c r="Y4">
        <v>0.39999999999999902</v>
      </c>
      <c r="Z4">
        <v>0.8125</v>
      </c>
      <c r="AA4">
        <v>0.265306122448979</v>
      </c>
      <c r="AB4">
        <v>0.44025157232704398</v>
      </c>
      <c r="AC4">
        <v>0.85365853658536495</v>
      </c>
      <c r="AD4">
        <v>0.29661016949152502</v>
      </c>
      <c r="AE4">
        <v>0.41095890410958902</v>
      </c>
      <c r="AF4">
        <v>1</v>
      </c>
      <c r="AG4">
        <v>0.25862068965517199</v>
      </c>
      <c r="AH4">
        <v>0.37037037037037002</v>
      </c>
      <c r="AI4">
        <v>0.83333333333333304</v>
      </c>
      <c r="AJ4">
        <v>0.238095238095238</v>
      </c>
      <c r="AK4">
        <v>0.86148148099999999</v>
      </c>
      <c r="AL4">
        <v>0.58931203399999998</v>
      </c>
      <c r="AM4">
        <v>0.68608218499999996</v>
      </c>
      <c r="AN4">
        <v>0.8</v>
      </c>
      <c r="AO4">
        <v>0.928571429</v>
      </c>
      <c r="AP4">
        <v>0.70270270300000004</v>
      </c>
      <c r="AQ4">
        <v>0.86363636399999999</v>
      </c>
      <c r="AR4">
        <v>0.90476190499999998</v>
      </c>
      <c r="AS4">
        <v>0.82608695700000001</v>
      </c>
      <c r="AT4">
        <v>0.571428571</v>
      </c>
      <c r="AU4">
        <v>0.74074074099999998</v>
      </c>
      <c r="AV4">
        <v>0.46511627900000002</v>
      </c>
      <c r="AW4">
        <v>0.76056338000000001</v>
      </c>
      <c r="AX4">
        <v>0.9</v>
      </c>
      <c r="AY4">
        <v>0.65853658500000001</v>
      </c>
      <c r="AZ4">
        <v>0.43478260899999999</v>
      </c>
      <c r="BA4">
        <v>0.83333333300000001</v>
      </c>
      <c r="BB4">
        <v>0.29411764699999998</v>
      </c>
      <c r="BC4">
        <v>0.99090909100000002</v>
      </c>
      <c r="BD4">
        <v>0.26638836599999999</v>
      </c>
      <c r="BE4">
        <v>0.41812938399999999</v>
      </c>
      <c r="BF4">
        <v>0.37362637399999998</v>
      </c>
      <c r="BG4">
        <v>1</v>
      </c>
      <c r="BH4">
        <v>0.22972972999999999</v>
      </c>
      <c r="BI4">
        <v>0.46728972000000002</v>
      </c>
      <c r="BJ4">
        <v>1</v>
      </c>
      <c r="BK4">
        <v>0.30487804899999998</v>
      </c>
      <c r="BL4">
        <v>0.49655172400000003</v>
      </c>
      <c r="BM4">
        <v>1</v>
      </c>
      <c r="BN4">
        <v>0.330275229</v>
      </c>
      <c r="BO4">
        <v>0.360655738</v>
      </c>
      <c r="BP4">
        <v>1</v>
      </c>
      <c r="BQ4">
        <v>0.22</v>
      </c>
      <c r="BR4">
        <v>0.39252336399999999</v>
      </c>
      <c r="BS4">
        <v>0.95454545499999999</v>
      </c>
      <c r="BT4">
        <v>0.24705882400000001</v>
      </c>
      <c r="BU4">
        <v>1</v>
      </c>
      <c r="BV4">
        <v>0.20073873873873799</v>
      </c>
      <c r="BW4">
        <v>0.33079118451427297</v>
      </c>
      <c r="BX4">
        <v>0.36065573770491799</v>
      </c>
      <c r="BY4">
        <v>1</v>
      </c>
      <c r="BZ4">
        <v>0.22</v>
      </c>
      <c r="CA4">
        <v>0.19277108433734899</v>
      </c>
      <c r="CB4">
        <v>1</v>
      </c>
      <c r="CC4">
        <v>0.10666666666666599</v>
      </c>
      <c r="CD4">
        <v>0.43386243386243301</v>
      </c>
      <c r="CE4">
        <v>1</v>
      </c>
      <c r="CF4">
        <v>0.27702702702702697</v>
      </c>
      <c r="CG4">
        <v>0.33333333333333298</v>
      </c>
      <c r="CH4">
        <v>1</v>
      </c>
      <c r="CI4">
        <v>0.2</v>
      </c>
      <c r="CJ4">
        <v>0.33333333333333298</v>
      </c>
      <c r="CK4">
        <v>1</v>
      </c>
      <c r="CL4">
        <v>0.2</v>
      </c>
      <c r="CM4">
        <v>0.78624338599999999</v>
      </c>
      <c r="CN4">
        <v>0.74445367699999998</v>
      </c>
      <c r="CO4">
        <v>0.75291742800000006</v>
      </c>
      <c r="CP4">
        <v>0.912280702</v>
      </c>
      <c r="CQ4">
        <v>0.928571429</v>
      </c>
      <c r="CR4">
        <v>0.89655172400000005</v>
      </c>
      <c r="CS4">
        <v>0.84210526299999999</v>
      </c>
      <c r="CT4">
        <v>0.76190476200000001</v>
      </c>
      <c r="CU4">
        <v>0.94117647100000001</v>
      </c>
      <c r="CV4">
        <v>0.64150943400000005</v>
      </c>
      <c r="CW4">
        <v>0.62962963000000005</v>
      </c>
      <c r="CX4">
        <v>0.65384615400000001</v>
      </c>
      <c r="CY4">
        <v>0.81967213100000003</v>
      </c>
      <c r="CZ4">
        <v>0.83333333300000001</v>
      </c>
      <c r="DA4">
        <v>0.80645161300000001</v>
      </c>
      <c r="DB4">
        <v>0.54901960800000005</v>
      </c>
      <c r="DC4">
        <v>0.77777777800000003</v>
      </c>
      <c r="DD4">
        <v>0.42424242400000001</v>
      </c>
      <c r="DE4">
        <v>0.87639411221168695</v>
      </c>
      <c r="DF4">
        <v>0.78964562137773897</v>
      </c>
      <c r="DG4">
        <v>0.82477777777777705</v>
      </c>
      <c r="DH4">
        <v>0.93333333333333302</v>
      </c>
      <c r="DI4">
        <v>0.96551724137931005</v>
      </c>
      <c r="DJ4">
        <v>0.90322580645161199</v>
      </c>
      <c r="DK4">
        <v>0.83333333333333304</v>
      </c>
      <c r="DL4">
        <v>1</v>
      </c>
      <c r="DM4">
        <v>0.71428571428571397</v>
      </c>
      <c r="DN4">
        <v>0.70833333333333304</v>
      </c>
      <c r="DO4">
        <v>0.80952380952380898</v>
      </c>
      <c r="DP4">
        <v>0.62962962962962898</v>
      </c>
      <c r="DQ4">
        <v>0.88888888888888795</v>
      </c>
      <c r="DR4">
        <v>0.90322580645161199</v>
      </c>
      <c r="DS4">
        <v>0.875</v>
      </c>
      <c r="DT4">
        <v>0.76</v>
      </c>
      <c r="DU4">
        <v>0.70370370370370305</v>
      </c>
      <c r="DV4">
        <v>0.82608695652173902</v>
      </c>
    </row>
    <row r="5" spans="1:126" x14ac:dyDescent="0.3">
      <c r="A5">
        <v>0.22603237342367699</v>
      </c>
      <c r="B5">
        <v>0.17247271322322</v>
      </c>
      <c r="C5">
        <v>0.19237298091385399</v>
      </c>
      <c r="D5">
        <v>0.19753086419752999</v>
      </c>
      <c r="E5">
        <v>0.266666666666666</v>
      </c>
      <c r="F5">
        <v>0.15686274509803899</v>
      </c>
      <c r="G5">
        <v>7.69230769230769E-2</v>
      </c>
      <c r="H5">
        <v>7.1428571428571397E-2</v>
      </c>
      <c r="I5">
        <v>8.3333333333333301E-2</v>
      </c>
      <c r="J5">
        <v>0.17241379310344801</v>
      </c>
      <c r="K5">
        <v>0.217391304347826</v>
      </c>
      <c r="L5">
        <v>0.14285714285714199</v>
      </c>
      <c r="M5">
        <v>0.38596491228070101</v>
      </c>
      <c r="N5">
        <v>0.39285714285714202</v>
      </c>
      <c r="O5">
        <v>0.37931034482758602</v>
      </c>
      <c r="P5">
        <v>0.12903225806451599</v>
      </c>
      <c r="Q5">
        <v>0.18181818181818099</v>
      </c>
      <c r="R5">
        <v>0.1</v>
      </c>
      <c r="S5">
        <v>0.94258723732407901</v>
      </c>
      <c r="T5">
        <v>0.29198304887239801</v>
      </c>
      <c r="U5">
        <v>0.442104532115428</v>
      </c>
      <c r="V5">
        <v>0.40909090909090901</v>
      </c>
      <c r="W5">
        <v>0.96428571428571397</v>
      </c>
      <c r="X5">
        <v>0.25961538461538403</v>
      </c>
      <c r="Y5">
        <v>0.55000000000000004</v>
      </c>
      <c r="Z5">
        <v>0.91666666666666596</v>
      </c>
      <c r="AA5">
        <v>0.39285714285714202</v>
      </c>
      <c r="AB5">
        <v>0.43113772455089799</v>
      </c>
      <c r="AC5">
        <v>0.94736842105263097</v>
      </c>
      <c r="AD5">
        <v>0.27906976744186002</v>
      </c>
      <c r="AE5">
        <v>0.49635036496350299</v>
      </c>
      <c r="AF5">
        <v>1</v>
      </c>
      <c r="AG5">
        <v>0.33009708737864002</v>
      </c>
      <c r="AH5">
        <v>0.323943661971831</v>
      </c>
      <c r="AI5">
        <v>0.88461538461538403</v>
      </c>
      <c r="AJ5">
        <v>0.198275862068965</v>
      </c>
      <c r="AK5">
        <v>0.34435797200000001</v>
      </c>
      <c r="AL5">
        <v>0.21055870600000001</v>
      </c>
      <c r="AM5">
        <v>0.259090292</v>
      </c>
      <c r="AN5">
        <v>0.33333333300000001</v>
      </c>
      <c r="AO5">
        <v>0.42307692299999999</v>
      </c>
      <c r="AP5">
        <v>0.27500000000000002</v>
      </c>
      <c r="AQ5">
        <v>0.18181818199999999</v>
      </c>
      <c r="AR5">
        <v>0.27272727299999999</v>
      </c>
      <c r="AS5">
        <v>0.13636363600000001</v>
      </c>
      <c r="AT5">
        <v>0.231884058</v>
      </c>
      <c r="AU5">
        <v>0.25</v>
      </c>
      <c r="AV5">
        <v>0.21621621599999999</v>
      </c>
      <c r="AW5">
        <v>0.289156627</v>
      </c>
      <c r="AX5">
        <v>0.38709677399999998</v>
      </c>
      <c r="AY5">
        <v>0.23076923099999999</v>
      </c>
      <c r="AZ5">
        <v>0.25925925900000002</v>
      </c>
      <c r="BA5">
        <v>0.38888888900000002</v>
      </c>
      <c r="BB5">
        <v>0.19444444399999999</v>
      </c>
      <c r="BC5">
        <v>0.95411255399999995</v>
      </c>
      <c r="BD5">
        <v>0.34476886499999998</v>
      </c>
      <c r="BE5">
        <v>0.46636614199999998</v>
      </c>
      <c r="BF5">
        <v>0.38674033099999999</v>
      </c>
      <c r="BG5">
        <v>1</v>
      </c>
      <c r="BH5">
        <v>0.23972602700000001</v>
      </c>
      <c r="BI5">
        <v>0.78260869600000005</v>
      </c>
      <c r="BJ5">
        <v>0.81818181800000001</v>
      </c>
      <c r="BK5">
        <v>0.75</v>
      </c>
      <c r="BL5">
        <v>0.46857142899999998</v>
      </c>
      <c r="BM5">
        <v>1</v>
      </c>
      <c r="BN5">
        <v>0.30597014900000002</v>
      </c>
      <c r="BO5">
        <v>0.4375</v>
      </c>
      <c r="BP5">
        <v>1</v>
      </c>
      <c r="BQ5">
        <v>0.28000000000000003</v>
      </c>
      <c r="BR5">
        <v>0.256410256</v>
      </c>
      <c r="BS5">
        <v>0.95238095199999995</v>
      </c>
      <c r="BT5">
        <v>0.14814814800000001</v>
      </c>
      <c r="BU5">
        <v>1</v>
      </c>
      <c r="BV5">
        <v>0.2</v>
      </c>
      <c r="BW5">
        <v>0.33194877850666699</v>
      </c>
      <c r="BX5">
        <v>0.31460674157303298</v>
      </c>
      <c r="BY5">
        <v>1</v>
      </c>
      <c r="BZ5">
        <v>0.18666666666666601</v>
      </c>
      <c r="CA5">
        <v>0.27586206896551702</v>
      </c>
      <c r="CB5">
        <v>1</v>
      </c>
      <c r="CC5">
        <v>0.16</v>
      </c>
      <c r="CD5">
        <v>0.40425531914893598</v>
      </c>
      <c r="CE5">
        <v>1</v>
      </c>
      <c r="CF5">
        <v>0.25333333333333302</v>
      </c>
      <c r="CG5">
        <v>0.36956521739130399</v>
      </c>
      <c r="CH5">
        <v>1</v>
      </c>
      <c r="CI5">
        <v>0.22666666666666599</v>
      </c>
      <c r="CJ5">
        <v>0.29545454545454503</v>
      </c>
      <c r="CK5">
        <v>1</v>
      </c>
      <c r="CL5">
        <v>0.17333333333333301</v>
      </c>
      <c r="CM5">
        <v>0.23906434100000001</v>
      </c>
      <c r="CN5">
        <v>0.20566041800000001</v>
      </c>
      <c r="CO5">
        <v>0.21856030600000001</v>
      </c>
      <c r="CP5">
        <v>0.192307692</v>
      </c>
      <c r="CQ5">
        <v>0.192307692</v>
      </c>
      <c r="CR5">
        <v>0.192307692</v>
      </c>
      <c r="CS5">
        <v>0.21428571399999999</v>
      </c>
      <c r="CT5">
        <v>0.27272727299999999</v>
      </c>
      <c r="CU5">
        <v>0.17647058800000001</v>
      </c>
      <c r="CV5">
        <v>0.25</v>
      </c>
      <c r="CW5">
        <v>0.25</v>
      </c>
      <c r="CX5">
        <v>0.25</v>
      </c>
      <c r="CY5">
        <v>0.26229508200000001</v>
      </c>
      <c r="CZ5">
        <v>0.25806451600000002</v>
      </c>
      <c r="DA5">
        <v>0.26666666700000002</v>
      </c>
      <c r="DB5">
        <v>0.17391304299999999</v>
      </c>
      <c r="DC5">
        <v>0.222222222</v>
      </c>
      <c r="DD5">
        <v>0.14285714299999999</v>
      </c>
      <c r="DE5">
        <v>0.18305100696404999</v>
      </c>
      <c r="DF5">
        <v>0.16860306360306301</v>
      </c>
      <c r="DG5">
        <v>0.17316108452950499</v>
      </c>
      <c r="DH5">
        <v>0.16666666666666599</v>
      </c>
      <c r="DI5">
        <v>0.16666666666666599</v>
      </c>
      <c r="DJ5">
        <v>0.16666666666666599</v>
      </c>
      <c r="DK5">
        <v>0.08</v>
      </c>
      <c r="DL5">
        <v>7.1428571428571397E-2</v>
      </c>
      <c r="DM5">
        <v>9.0909090909090898E-2</v>
      </c>
      <c r="DN5">
        <v>0.145454545454545</v>
      </c>
      <c r="DO5">
        <v>0.17391304347826</v>
      </c>
      <c r="DP5">
        <v>0.125</v>
      </c>
      <c r="DQ5">
        <v>0.33333333333333298</v>
      </c>
      <c r="DR5">
        <v>0.32142857142857101</v>
      </c>
      <c r="DS5">
        <v>0.34615384615384598</v>
      </c>
      <c r="DT5">
        <v>0.140350877192982</v>
      </c>
      <c r="DU5">
        <v>0.18181818181818099</v>
      </c>
      <c r="DV5">
        <v>0.114285714285714</v>
      </c>
    </row>
    <row r="6" spans="1:126" x14ac:dyDescent="0.3">
      <c r="A6">
        <v>0.76646571672147101</v>
      </c>
      <c r="B6">
        <v>0.55191249741749104</v>
      </c>
      <c r="C6">
        <v>0.63760128760128698</v>
      </c>
      <c r="D6">
        <v>0.64285714285714202</v>
      </c>
      <c r="E6">
        <v>0.78260869565217395</v>
      </c>
      <c r="F6">
        <v>0.54545454545454497</v>
      </c>
      <c r="G6">
        <v>0.71794871794871795</v>
      </c>
      <c r="H6">
        <v>0.82352941176470495</v>
      </c>
      <c r="I6">
        <v>0.63636363636363602</v>
      </c>
      <c r="J6">
        <v>0.55555555555555503</v>
      </c>
      <c r="K6">
        <v>0.75</v>
      </c>
      <c r="L6">
        <v>0.441176470588235</v>
      </c>
      <c r="M6">
        <v>0.79545454545454497</v>
      </c>
      <c r="N6">
        <v>1</v>
      </c>
      <c r="O6">
        <v>0.660377358490566</v>
      </c>
      <c r="P6">
        <v>0.476190476190476</v>
      </c>
      <c r="Q6">
        <v>0.476190476190476</v>
      </c>
      <c r="R6">
        <v>0.476190476190476</v>
      </c>
      <c r="S6">
        <v>0.95618115652598401</v>
      </c>
      <c r="T6">
        <v>0.30465561403424801</v>
      </c>
      <c r="U6">
        <v>0.455350751252391</v>
      </c>
      <c r="V6">
        <v>0.42335766423357601</v>
      </c>
      <c r="W6">
        <v>0.96666666666666601</v>
      </c>
      <c r="X6">
        <v>0.27102803738317699</v>
      </c>
      <c r="Y6">
        <v>0.62068965517241304</v>
      </c>
      <c r="Z6">
        <v>0.93103448275862</v>
      </c>
      <c r="AA6">
        <v>0.46551724137931</v>
      </c>
      <c r="AB6">
        <v>0.44736842105263103</v>
      </c>
      <c r="AC6">
        <v>0.91891891891891897</v>
      </c>
      <c r="AD6">
        <v>0.29565217391304299</v>
      </c>
      <c r="AE6">
        <v>0.38235294117647001</v>
      </c>
      <c r="AF6">
        <v>1</v>
      </c>
      <c r="AG6">
        <v>0.236363636363636</v>
      </c>
      <c r="AH6">
        <v>0.402985074626865</v>
      </c>
      <c r="AI6">
        <v>0.96428571428571397</v>
      </c>
      <c r="AJ6">
        <v>0.25471698113207503</v>
      </c>
      <c r="AK6">
        <v>0.30409366799999998</v>
      </c>
      <c r="AL6">
        <v>0.17169836699999999</v>
      </c>
      <c r="AM6">
        <v>0.21295380999999999</v>
      </c>
      <c r="AN6">
        <v>0.13114754100000001</v>
      </c>
      <c r="AO6">
        <v>0.15384615400000001</v>
      </c>
      <c r="AP6">
        <v>0.114285714</v>
      </c>
      <c r="AQ6">
        <v>0.111111111</v>
      </c>
      <c r="AR6">
        <v>0.105263158</v>
      </c>
      <c r="AS6">
        <v>0.117647059</v>
      </c>
      <c r="AT6">
        <v>0.24691357999999999</v>
      </c>
      <c r="AU6">
        <v>0.29411764699999998</v>
      </c>
      <c r="AV6">
        <v>0.21276595700000001</v>
      </c>
      <c r="AW6">
        <v>0.34482758600000002</v>
      </c>
      <c r="AX6">
        <v>0.517241379</v>
      </c>
      <c r="AY6">
        <v>0.25862068999999999</v>
      </c>
      <c r="AZ6">
        <v>0.23076923099999999</v>
      </c>
      <c r="BA6">
        <v>0.45</v>
      </c>
      <c r="BB6">
        <v>0.15517241400000001</v>
      </c>
      <c r="BC6">
        <v>0.97499999999999998</v>
      </c>
      <c r="BD6">
        <v>0.35191662099999999</v>
      </c>
      <c r="BE6">
        <v>0.47228253100000001</v>
      </c>
      <c r="BF6">
        <v>0.35955056200000002</v>
      </c>
      <c r="BG6">
        <v>1</v>
      </c>
      <c r="BH6">
        <v>0.219178082</v>
      </c>
      <c r="BI6">
        <v>0.84</v>
      </c>
      <c r="BJ6">
        <v>0.875</v>
      </c>
      <c r="BK6">
        <v>0.80769230800000003</v>
      </c>
      <c r="BL6">
        <v>0.51006711400000004</v>
      </c>
      <c r="BM6">
        <v>1</v>
      </c>
      <c r="BN6">
        <v>0.34234234200000002</v>
      </c>
      <c r="BO6">
        <v>0.360655738</v>
      </c>
      <c r="BP6">
        <v>1</v>
      </c>
      <c r="BQ6">
        <v>0.22</v>
      </c>
      <c r="BR6">
        <v>0.29113924099999999</v>
      </c>
      <c r="BS6">
        <v>1</v>
      </c>
      <c r="BT6">
        <v>0.17037036999999999</v>
      </c>
      <c r="BU6">
        <v>1</v>
      </c>
      <c r="BV6">
        <v>0.2</v>
      </c>
      <c r="BW6">
        <v>0.332627778372663</v>
      </c>
      <c r="BX6">
        <v>0.33333333333333298</v>
      </c>
      <c r="BY6">
        <v>1</v>
      </c>
      <c r="BZ6">
        <v>0.2</v>
      </c>
      <c r="CA6">
        <v>0.32402234636871502</v>
      </c>
      <c r="CB6">
        <v>1</v>
      </c>
      <c r="CC6">
        <v>0.193333333333333</v>
      </c>
      <c r="CD6">
        <v>0.39572192513368898</v>
      </c>
      <c r="CE6">
        <v>1</v>
      </c>
      <c r="CF6">
        <v>0.24666666666666601</v>
      </c>
      <c r="CG6">
        <v>0.29545454545454503</v>
      </c>
      <c r="CH6">
        <v>1</v>
      </c>
      <c r="CI6">
        <v>0.17333333333333301</v>
      </c>
      <c r="CJ6">
        <v>0.31460674157303298</v>
      </c>
      <c r="CK6">
        <v>1</v>
      </c>
      <c r="CL6">
        <v>0.18666666666666601</v>
      </c>
      <c r="CM6">
        <v>0.20506729800000001</v>
      </c>
      <c r="CN6">
        <v>0.17013176899999999</v>
      </c>
      <c r="CO6">
        <v>0.183295823</v>
      </c>
      <c r="CP6">
        <v>0.13793103400000001</v>
      </c>
      <c r="CQ6">
        <v>0.15384615400000001</v>
      </c>
      <c r="CR6">
        <v>0.125</v>
      </c>
      <c r="CS6">
        <v>0.12121212100000001</v>
      </c>
      <c r="CT6">
        <v>0.105263158</v>
      </c>
      <c r="CU6">
        <v>0.14285714299999999</v>
      </c>
      <c r="CV6">
        <v>0.2</v>
      </c>
      <c r="CW6">
        <v>0.20588235299999999</v>
      </c>
      <c r="CX6">
        <v>0.19444444399999999</v>
      </c>
      <c r="CY6">
        <v>0.26865671600000002</v>
      </c>
      <c r="CZ6">
        <v>0.31034482800000002</v>
      </c>
      <c r="DA6">
        <v>0.236842105</v>
      </c>
      <c r="DB6">
        <v>0.188679245</v>
      </c>
      <c r="DC6">
        <v>0.25</v>
      </c>
      <c r="DD6">
        <v>0.15151515199999999</v>
      </c>
      <c r="DE6">
        <v>0.76108756546096701</v>
      </c>
      <c r="DF6">
        <v>0.69411764705882295</v>
      </c>
      <c r="DG6">
        <v>0.71696660975553805</v>
      </c>
      <c r="DH6">
        <v>0.8</v>
      </c>
      <c r="DI6">
        <v>0.78260869565217395</v>
      </c>
      <c r="DJ6">
        <v>0.81818181818181801</v>
      </c>
      <c r="DK6">
        <v>0.88235294117647001</v>
      </c>
      <c r="DL6">
        <v>0.88235294117647001</v>
      </c>
      <c r="DM6">
        <v>0.88235294117647001</v>
      </c>
      <c r="DN6">
        <v>0.56603773584905603</v>
      </c>
      <c r="DO6">
        <v>0.75</v>
      </c>
      <c r="DP6">
        <v>0.45454545454545398</v>
      </c>
      <c r="DQ6">
        <v>0.810126582278481</v>
      </c>
      <c r="DR6">
        <v>0.91428571428571404</v>
      </c>
      <c r="DS6">
        <v>0.72727272727272696</v>
      </c>
      <c r="DT6">
        <v>0.52631578947368396</v>
      </c>
      <c r="DU6">
        <v>0.476190476190476</v>
      </c>
      <c r="DV6">
        <v>0.58823529411764697</v>
      </c>
    </row>
    <row r="7" spans="1:126" x14ac:dyDescent="0.3">
      <c r="A7">
        <v>0.83851685737833703</v>
      </c>
      <c r="B7">
        <v>0.679849967833838</v>
      </c>
      <c r="C7">
        <v>0.743275804655115</v>
      </c>
      <c r="D7">
        <v>0.73076923076922995</v>
      </c>
      <c r="E7">
        <v>0.86363636363636298</v>
      </c>
      <c r="F7">
        <v>0.63333333333333297</v>
      </c>
      <c r="G7">
        <v>0.90909090909090895</v>
      </c>
      <c r="H7">
        <v>0.88235294117647001</v>
      </c>
      <c r="I7">
        <v>0.9375</v>
      </c>
      <c r="J7">
        <v>0.72413793103448199</v>
      </c>
      <c r="K7">
        <v>0.77777777777777701</v>
      </c>
      <c r="L7">
        <v>0.67741935483870896</v>
      </c>
      <c r="M7">
        <v>0.82857142857142796</v>
      </c>
      <c r="N7">
        <v>0.93548387096774099</v>
      </c>
      <c r="O7">
        <v>0.74358974358974295</v>
      </c>
      <c r="P7">
        <v>0.52380952380952295</v>
      </c>
      <c r="Q7">
        <v>0.73333333333333295</v>
      </c>
      <c r="R7">
        <v>0.407407407407407</v>
      </c>
      <c r="S7">
        <v>0.923295019157088</v>
      </c>
      <c r="T7">
        <v>0.29293459071112798</v>
      </c>
      <c r="U7">
        <v>0.43869298668799001</v>
      </c>
      <c r="V7">
        <v>0.41860465116279</v>
      </c>
      <c r="W7">
        <v>0.9</v>
      </c>
      <c r="X7">
        <v>0.27272727272727199</v>
      </c>
      <c r="Y7">
        <v>0.592592592592592</v>
      </c>
      <c r="Z7">
        <v>0.88888888888888795</v>
      </c>
      <c r="AA7">
        <v>0.44444444444444398</v>
      </c>
      <c r="AB7">
        <v>0.42352941176470499</v>
      </c>
      <c r="AC7">
        <v>1</v>
      </c>
      <c r="AD7">
        <v>0.26865671641791</v>
      </c>
      <c r="AE7">
        <v>0.405797101449275</v>
      </c>
      <c r="AF7">
        <v>1</v>
      </c>
      <c r="AG7">
        <v>0.25454545454545402</v>
      </c>
      <c r="AH7">
        <v>0.35294117647058798</v>
      </c>
      <c r="AI7">
        <v>0.82758620689655105</v>
      </c>
      <c r="AJ7">
        <v>0.22429906542056</v>
      </c>
      <c r="AK7">
        <v>0.28912629400000001</v>
      </c>
      <c r="AL7">
        <v>0.19193400199999999</v>
      </c>
      <c r="AM7">
        <v>0</v>
      </c>
      <c r="AN7">
        <v>0.18461538499999999</v>
      </c>
      <c r="AO7">
        <v>0.26086956500000003</v>
      </c>
      <c r="AP7">
        <v>0.14285714299999999</v>
      </c>
      <c r="AQ7">
        <v>0</v>
      </c>
      <c r="AR7">
        <v>0</v>
      </c>
      <c r="AS7">
        <v>0</v>
      </c>
      <c r="AT7">
        <v>0.36619718299999998</v>
      </c>
      <c r="AU7">
        <v>0.37142857099999999</v>
      </c>
      <c r="AV7">
        <v>0.36111111099999998</v>
      </c>
      <c r="AW7">
        <v>0.36781609199999998</v>
      </c>
      <c r="AX7">
        <v>0.53333333299999997</v>
      </c>
      <c r="AY7">
        <v>0.28070175400000003</v>
      </c>
      <c r="AZ7">
        <v>0.215384615</v>
      </c>
      <c r="BA7">
        <v>0.28000000000000003</v>
      </c>
      <c r="BB7">
        <v>0.17499999999999999</v>
      </c>
      <c r="BC7">
        <v>1</v>
      </c>
      <c r="BD7">
        <v>0.26036221300000001</v>
      </c>
      <c r="BE7">
        <v>0.41200002400000002</v>
      </c>
      <c r="BF7">
        <v>0.348314607</v>
      </c>
      <c r="BG7">
        <v>1</v>
      </c>
      <c r="BH7">
        <v>0.210884354</v>
      </c>
      <c r="BI7">
        <v>0.40677966100000001</v>
      </c>
      <c r="BJ7">
        <v>1</v>
      </c>
      <c r="BK7">
        <v>0.25531914900000002</v>
      </c>
      <c r="BL7">
        <v>0.482758621</v>
      </c>
      <c r="BM7">
        <v>1</v>
      </c>
      <c r="BN7">
        <v>0.31818181800000001</v>
      </c>
      <c r="BO7">
        <v>0.41269841299999999</v>
      </c>
      <c r="BP7">
        <v>1</v>
      </c>
      <c r="BQ7">
        <v>0.26</v>
      </c>
      <c r="BR7">
        <v>0.40944881900000002</v>
      </c>
      <c r="BS7">
        <v>1</v>
      </c>
      <c r="BT7">
        <v>0.25742574299999998</v>
      </c>
      <c r="BU7">
        <v>1</v>
      </c>
      <c r="BV7">
        <v>0.20032214765100601</v>
      </c>
      <c r="BW7">
        <v>0.33324727124539599</v>
      </c>
      <c r="BX7">
        <v>0.33333333333333298</v>
      </c>
      <c r="BY7">
        <v>1</v>
      </c>
      <c r="BZ7">
        <v>0.2</v>
      </c>
      <c r="CA7">
        <v>0.305084745762711</v>
      </c>
      <c r="CB7">
        <v>1</v>
      </c>
      <c r="CC7">
        <v>0.18</v>
      </c>
      <c r="CD7">
        <v>0.38918918918918899</v>
      </c>
      <c r="CE7">
        <v>1</v>
      </c>
      <c r="CF7">
        <v>0.24161073825503299</v>
      </c>
      <c r="CG7">
        <v>0.31460674157303298</v>
      </c>
      <c r="CH7">
        <v>1</v>
      </c>
      <c r="CI7">
        <v>0.18666666666666601</v>
      </c>
      <c r="CJ7">
        <v>0.32402234636871502</v>
      </c>
      <c r="CK7">
        <v>1</v>
      </c>
      <c r="CL7">
        <v>0.193333333333333</v>
      </c>
      <c r="CM7">
        <v>0.177573499</v>
      </c>
      <c r="CN7">
        <v>0.15596793</v>
      </c>
      <c r="CO7">
        <v>0</v>
      </c>
      <c r="CP7">
        <v>0.16393442599999999</v>
      </c>
      <c r="CQ7">
        <v>0.21739130400000001</v>
      </c>
      <c r="CR7">
        <v>0.131578947</v>
      </c>
      <c r="CS7">
        <v>0</v>
      </c>
      <c r="CT7">
        <v>0</v>
      </c>
      <c r="CU7">
        <v>0</v>
      </c>
      <c r="CV7">
        <v>0.264705882</v>
      </c>
      <c r="CW7">
        <v>0.257142857</v>
      </c>
      <c r="CX7">
        <v>0.27272727299999999</v>
      </c>
      <c r="CY7">
        <v>0.29850746299999997</v>
      </c>
      <c r="CZ7">
        <v>0.33333333300000001</v>
      </c>
      <c r="DA7">
        <v>0.27027026999999998</v>
      </c>
      <c r="DB7">
        <v>9.0909090999999997E-2</v>
      </c>
      <c r="DC7">
        <v>0.08</v>
      </c>
      <c r="DD7">
        <v>0.105263158</v>
      </c>
      <c r="DE7">
        <v>0.81747851698515805</v>
      </c>
      <c r="DF7">
        <v>0.74175101214574901</v>
      </c>
      <c r="DG7">
        <v>0.77546185397630996</v>
      </c>
      <c r="DH7">
        <v>0.75</v>
      </c>
      <c r="DI7">
        <v>0.81818181818181801</v>
      </c>
      <c r="DJ7">
        <v>0.69230769230769196</v>
      </c>
      <c r="DK7">
        <v>0.90909090909090895</v>
      </c>
      <c r="DL7">
        <v>0.88235294117647001</v>
      </c>
      <c r="DM7">
        <v>0.9375</v>
      </c>
      <c r="DN7">
        <v>0.74576271186440601</v>
      </c>
      <c r="DO7">
        <v>0.81481481481481399</v>
      </c>
      <c r="DP7">
        <v>0.6875</v>
      </c>
      <c r="DQ7">
        <v>0.82539682539682502</v>
      </c>
      <c r="DR7">
        <v>0.83870967741935398</v>
      </c>
      <c r="DS7">
        <v>0.8125</v>
      </c>
      <c r="DT7">
        <v>0.64705882352941102</v>
      </c>
      <c r="DU7">
        <v>0.73333333333333295</v>
      </c>
      <c r="DV7">
        <v>0.57894736842105199</v>
      </c>
    </row>
    <row r="8" spans="1:126" x14ac:dyDescent="0.3">
      <c r="A8">
        <v>0.30494585125019902</v>
      </c>
      <c r="B8">
        <v>0.205025641025641</v>
      </c>
      <c r="C8">
        <v>0.24360362948598199</v>
      </c>
      <c r="D8">
        <v>0.26470588235294101</v>
      </c>
      <c r="E8">
        <v>0.39130434782608697</v>
      </c>
      <c r="F8">
        <v>0.2</v>
      </c>
      <c r="G8">
        <v>7.1428571428571397E-2</v>
      </c>
      <c r="H8">
        <v>7.69230769230769E-2</v>
      </c>
      <c r="I8">
        <v>6.6666666666666596E-2</v>
      </c>
      <c r="J8">
        <v>0.246153846153846</v>
      </c>
      <c r="K8">
        <v>0.30769230769230699</v>
      </c>
      <c r="L8">
        <v>0.20512820512820501</v>
      </c>
      <c r="M8">
        <v>0.376470588235294</v>
      </c>
      <c r="N8">
        <v>0.45714285714285702</v>
      </c>
      <c r="O8">
        <v>0.32</v>
      </c>
      <c r="P8">
        <v>0.25925925925925902</v>
      </c>
      <c r="Q8">
        <v>0.29166666666666602</v>
      </c>
      <c r="R8">
        <v>0.233333333333333</v>
      </c>
      <c r="S8">
        <v>0.90144389403890901</v>
      </c>
      <c r="T8">
        <v>0.30083230593207999</v>
      </c>
      <c r="U8">
        <v>0.44628267544988198</v>
      </c>
      <c r="V8">
        <v>0.42962962962962897</v>
      </c>
      <c r="W8">
        <v>1</v>
      </c>
      <c r="X8">
        <v>0.27358490566037702</v>
      </c>
      <c r="Y8">
        <v>0.55555555555555503</v>
      </c>
      <c r="Z8">
        <v>0.952380952380952</v>
      </c>
      <c r="AA8">
        <v>0.39215686274509798</v>
      </c>
      <c r="AB8">
        <v>0.49333333333333301</v>
      </c>
      <c r="AC8">
        <v>0.86046511627906896</v>
      </c>
      <c r="AD8">
        <v>0.34579439252336402</v>
      </c>
      <c r="AE8">
        <v>0.488188976377952</v>
      </c>
      <c r="AF8">
        <v>0.91176470588235203</v>
      </c>
      <c r="AG8">
        <v>0.33333333333333298</v>
      </c>
      <c r="AH8">
        <v>0.26470588235294101</v>
      </c>
      <c r="AI8">
        <v>0.78260869565217395</v>
      </c>
      <c r="AJ8">
        <v>0.15929203539823</v>
      </c>
      <c r="AK8">
        <v>0.311531532</v>
      </c>
      <c r="AL8">
        <v>0.219821077</v>
      </c>
      <c r="AM8">
        <v>0.25202152100000003</v>
      </c>
      <c r="AN8">
        <v>0.20253164600000001</v>
      </c>
      <c r="AO8">
        <v>0.28571428599999998</v>
      </c>
      <c r="AP8">
        <v>0.156862745</v>
      </c>
      <c r="AQ8">
        <v>0.1875</v>
      </c>
      <c r="AR8">
        <v>0.21428571399999999</v>
      </c>
      <c r="AS8">
        <v>0.16666666699999999</v>
      </c>
      <c r="AT8">
        <v>0.222222222</v>
      </c>
      <c r="AU8">
        <v>0.233333333</v>
      </c>
      <c r="AV8">
        <v>0.212121212</v>
      </c>
      <c r="AW8">
        <v>0.324324324</v>
      </c>
      <c r="AX8">
        <v>0.324324324</v>
      </c>
      <c r="AY8">
        <v>0.324324324</v>
      </c>
      <c r="AZ8">
        <v>0.32352941200000002</v>
      </c>
      <c r="BA8">
        <v>0.5</v>
      </c>
      <c r="BB8">
        <v>0.239130435</v>
      </c>
      <c r="BC8">
        <v>0.95294117599999995</v>
      </c>
      <c r="BD8">
        <v>0.36232027700000002</v>
      </c>
      <c r="BE8">
        <v>0.47635962700000001</v>
      </c>
      <c r="BF8">
        <v>0.35359116000000002</v>
      </c>
      <c r="BG8">
        <v>1</v>
      </c>
      <c r="BH8">
        <v>0.21476510100000001</v>
      </c>
      <c r="BI8">
        <v>0.787878788</v>
      </c>
      <c r="BJ8">
        <v>0.764705882</v>
      </c>
      <c r="BK8">
        <v>0.8125</v>
      </c>
      <c r="BL8">
        <v>0.43055555600000001</v>
      </c>
      <c r="BM8">
        <v>1</v>
      </c>
      <c r="BN8">
        <v>0.27433628300000001</v>
      </c>
      <c r="BO8">
        <v>0.45360824700000002</v>
      </c>
      <c r="BP8">
        <v>1</v>
      </c>
      <c r="BQ8">
        <v>0.29333333299999997</v>
      </c>
      <c r="BR8">
        <v>0.356164384</v>
      </c>
      <c r="BS8">
        <v>1</v>
      </c>
      <c r="BT8">
        <v>0.21666666700000001</v>
      </c>
      <c r="BU8">
        <v>1</v>
      </c>
      <c r="BV8">
        <v>0.20077477477477401</v>
      </c>
      <c r="BW8">
        <v>0.33107186654193499</v>
      </c>
      <c r="BX8">
        <v>0.32402234636871502</v>
      </c>
      <c r="BY8">
        <v>1</v>
      </c>
      <c r="BZ8">
        <v>0.193333333333333</v>
      </c>
      <c r="CA8">
        <v>0.24561403508771901</v>
      </c>
      <c r="CB8">
        <v>1</v>
      </c>
      <c r="CC8">
        <v>0.14000000000000001</v>
      </c>
      <c r="CD8">
        <v>0.45026178010471202</v>
      </c>
      <c r="CE8">
        <v>1</v>
      </c>
      <c r="CF8">
        <v>0.29054054054054002</v>
      </c>
      <c r="CG8">
        <v>0.36956521739130399</v>
      </c>
      <c r="CH8">
        <v>1</v>
      </c>
      <c r="CI8">
        <v>0.22666666666666599</v>
      </c>
      <c r="CJ8">
        <v>0.26589595375722502</v>
      </c>
      <c r="CK8">
        <v>1</v>
      </c>
      <c r="CL8">
        <v>0.15333333333333299</v>
      </c>
      <c r="CM8">
        <v>0.28630513600000002</v>
      </c>
      <c r="CN8">
        <v>0.23488420400000001</v>
      </c>
      <c r="CO8">
        <v>0.25564599100000002</v>
      </c>
      <c r="CP8">
        <v>0.22580645199999999</v>
      </c>
      <c r="CQ8">
        <v>0.25</v>
      </c>
      <c r="CR8">
        <v>0.20588235299999999</v>
      </c>
      <c r="CS8">
        <v>0.1875</v>
      </c>
      <c r="CT8">
        <v>0.21428571399999999</v>
      </c>
      <c r="CU8">
        <v>0.16666666699999999</v>
      </c>
      <c r="CV8">
        <v>0.29850746299999997</v>
      </c>
      <c r="CW8">
        <v>0.33333333300000001</v>
      </c>
      <c r="CX8">
        <v>0.27027026999999998</v>
      </c>
      <c r="CY8">
        <v>0.28571428599999998</v>
      </c>
      <c r="CZ8">
        <v>0.27027026999999998</v>
      </c>
      <c r="DA8">
        <v>0.303030303</v>
      </c>
      <c r="DB8">
        <v>0.28070175400000003</v>
      </c>
      <c r="DC8">
        <v>0.36363636399999999</v>
      </c>
      <c r="DD8">
        <v>0.22857142899999999</v>
      </c>
      <c r="DE8">
        <v>0.237078356426182</v>
      </c>
      <c r="DF8">
        <v>0.20961986654586201</v>
      </c>
      <c r="DG8">
        <v>0.21968728897200099</v>
      </c>
      <c r="DH8">
        <v>0.25925925925925902</v>
      </c>
      <c r="DI8">
        <v>0.30434782608695599</v>
      </c>
      <c r="DJ8">
        <v>0.225806451612903</v>
      </c>
      <c r="DK8">
        <v>0.12903225806451599</v>
      </c>
      <c r="DL8">
        <v>0.15384615384615299</v>
      </c>
      <c r="DM8">
        <v>0.11111111111111099</v>
      </c>
      <c r="DN8">
        <v>0.19047619047618999</v>
      </c>
      <c r="DO8">
        <v>0.23076923076923</v>
      </c>
      <c r="DP8">
        <v>0.162162162162162</v>
      </c>
      <c r="DQ8">
        <v>0.376811594202898</v>
      </c>
      <c r="DR8">
        <v>0.371428571428571</v>
      </c>
      <c r="DS8">
        <v>0.38235294117647001</v>
      </c>
      <c r="DT8">
        <v>0.14285714285714199</v>
      </c>
      <c r="DU8">
        <v>0.125</v>
      </c>
      <c r="DV8">
        <v>0.16666666666666599</v>
      </c>
    </row>
    <row r="9" spans="1:126" x14ac:dyDescent="0.3">
      <c r="A9">
        <v>0.24030172413793099</v>
      </c>
      <c r="B9">
        <v>0.15730955365493801</v>
      </c>
      <c r="C9">
        <v>0.18701250255473101</v>
      </c>
      <c r="D9">
        <v>0.24691358024691301</v>
      </c>
      <c r="E9">
        <v>0.35714285714285698</v>
      </c>
      <c r="F9">
        <v>0.18867924528301799</v>
      </c>
      <c r="G9">
        <v>9.0909090909090898E-2</v>
      </c>
      <c r="H9">
        <v>0.14285714285714199</v>
      </c>
      <c r="I9">
        <v>6.6666666666666596E-2</v>
      </c>
      <c r="J9">
        <v>0.13793103448275801</v>
      </c>
      <c r="K9">
        <v>0.13793103448275801</v>
      </c>
      <c r="L9">
        <v>0.13793103448275801</v>
      </c>
      <c r="M9">
        <v>0.256410256410256</v>
      </c>
      <c r="N9">
        <v>0.34482758620689602</v>
      </c>
      <c r="O9">
        <v>0.20408163265306101</v>
      </c>
      <c r="P9">
        <v>0.202898550724637</v>
      </c>
      <c r="Q9">
        <v>0.21875</v>
      </c>
      <c r="R9">
        <v>0.18918918918918901</v>
      </c>
      <c r="S9">
        <v>0.90643336868151203</v>
      </c>
      <c r="T9">
        <v>0.327778259610573</v>
      </c>
      <c r="U9">
        <v>0.47045748809583698</v>
      </c>
      <c r="V9">
        <v>0.467741935483871</v>
      </c>
      <c r="W9">
        <v>0.96666666666666601</v>
      </c>
      <c r="X9">
        <v>0.30851063829787201</v>
      </c>
      <c r="Y9">
        <v>0.625</v>
      </c>
      <c r="Z9">
        <v>0.86956521739130399</v>
      </c>
      <c r="AA9">
        <v>0.48780487804877998</v>
      </c>
      <c r="AB9">
        <v>0.465753424657534</v>
      </c>
      <c r="AC9">
        <v>0.82926829268292601</v>
      </c>
      <c r="AD9">
        <v>0.32380952380952299</v>
      </c>
      <c r="AE9">
        <v>0.50393700787401496</v>
      </c>
      <c r="AF9">
        <v>0.91428571428571404</v>
      </c>
      <c r="AG9">
        <v>0.34782608695652101</v>
      </c>
      <c r="AH9">
        <v>0.28985507246376802</v>
      </c>
      <c r="AI9">
        <v>0.952380952380952</v>
      </c>
      <c r="AJ9">
        <v>0.17094017094017</v>
      </c>
      <c r="AK9">
        <v>0.303316993464052</v>
      </c>
      <c r="AL9">
        <v>0.17937434937886801</v>
      </c>
      <c r="AM9">
        <v>0.22220638538710799</v>
      </c>
      <c r="AN9">
        <v>0.33333333300000001</v>
      </c>
      <c r="AO9">
        <v>0.54166666699999999</v>
      </c>
      <c r="AP9">
        <v>0.24074074100000001</v>
      </c>
      <c r="AQ9">
        <v>5.7142856999999998E-2</v>
      </c>
      <c r="AR9">
        <v>6.25E-2</v>
      </c>
      <c r="AS9">
        <v>5.2631578999999998E-2</v>
      </c>
      <c r="AT9">
        <v>0.29333333299999997</v>
      </c>
      <c r="AU9">
        <v>0.32352941200000002</v>
      </c>
      <c r="AV9">
        <v>0.26829268299999998</v>
      </c>
      <c r="AW9">
        <v>0.26506024099999997</v>
      </c>
      <c r="AX9">
        <v>0.366666667</v>
      </c>
      <c r="AY9">
        <v>0.20754717</v>
      </c>
      <c r="AZ9">
        <v>0.162162162</v>
      </c>
      <c r="BA9">
        <v>0.222222222</v>
      </c>
      <c r="BB9">
        <v>0.127659574</v>
      </c>
      <c r="BC9">
        <v>0.95444444399999995</v>
      </c>
      <c r="BD9">
        <v>0.38497468499999998</v>
      </c>
      <c r="BE9">
        <v>0.49201725499999999</v>
      </c>
      <c r="BF9">
        <v>0.32584269700000001</v>
      </c>
      <c r="BG9">
        <v>1</v>
      </c>
      <c r="BH9">
        <v>0.19463087200000001</v>
      </c>
      <c r="BI9">
        <v>0.84210526299999999</v>
      </c>
      <c r="BJ9">
        <v>0.8</v>
      </c>
      <c r="BK9">
        <v>0.88888888899999996</v>
      </c>
      <c r="BL9">
        <v>0.56000000000000005</v>
      </c>
      <c r="BM9">
        <v>0.97222222199999997</v>
      </c>
      <c r="BN9">
        <v>0.39325842700000002</v>
      </c>
      <c r="BO9">
        <v>0.369565217</v>
      </c>
      <c r="BP9">
        <v>1</v>
      </c>
      <c r="BQ9">
        <v>0.22666666699999999</v>
      </c>
      <c r="BR9">
        <v>0.36257309900000001</v>
      </c>
      <c r="BS9">
        <v>1</v>
      </c>
      <c r="BT9">
        <v>0.22142857099999999</v>
      </c>
      <c r="BU9">
        <v>1</v>
      </c>
      <c r="BV9">
        <v>0.200366890380313</v>
      </c>
      <c r="BW9">
        <v>0.33096012958501497</v>
      </c>
      <c r="BX9">
        <v>0.33333333333333298</v>
      </c>
      <c r="BY9">
        <v>1</v>
      </c>
      <c r="BZ9">
        <v>0.2</v>
      </c>
      <c r="CA9">
        <v>0.26589595375722502</v>
      </c>
      <c r="CB9">
        <v>1</v>
      </c>
      <c r="CC9">
        <v>0.15333333333333299</v>
      </c>
      <c r="CD9">
        <v>0.43157894736842101</v>
      </c>
      <c r="CE9">
        <v>1</v>
      </c>
      <c r="CF9">
        <v>0.27516778523489899</v>
      </c>
      <c r="CG9">
        <v>0.37837837837837801</v>
      </c>
      <c r="CH9">
        <v>1</v>
      </c>
      <c r="CI9">
        <v>0.233333333333333</v>
      </c>
      <c r="CJ9">
        <v>0.24561403508771901</v>
      </c>
      <c r="CK9">
        <v>1</v>
      </c>
      <c r="CL9">
        <v>0.14000000000000001</v>
      </c>
      <c r="CM9">
        <v>0.24105119799999999</v>
      </c>
      <c r="CN9">
        <v>0.20292558299999999</v>
      </c>
      <c r="CO9">
        <v>0.22008192200000001</v>
      </c>
      <c r="CP9">
        <v>0.36</v>
      </c>
      <c r="CQ9">
        <v>0.375</v>
      </c>
      <c r="CR9">
        <v>0.34615384599999999</v>
      </c>
      <c r="CS9">
        <v>5.7142856999999998E-2</v>
      </c>
      <c r="CT9">
        <v>6.25E-2</v>
      </c>
      <c r="CU9">
        <v>5.2631578999999998E-2</v>
      </c>
      <c r="CV9">
        <v>0.31578947400000001</v>
      </c>
      <c r="CW9">
        <v>0.35294117600000002</v>
      </c>
      <c r="CX9">
        <v>0.28571428599999998</v>
      </c>
      <c r="CY9">
        <v>0.231884058</v>
      </c>
      <c r="CZ9">
        <v>0.26666666700000002</v>
      </c>
      <c r="DA9">
        <v>0.20512820500000001</v>
      </c>
      <c r="DB9">
        <v>0.13559321999999999</v>
      </c>
      <c r="DC9">
        <v>0.14814814800000001</v>
      </c>
      <c r="DD9">
        <v>0.125</v>
      </c>
      <c r="DE9">
        <v>0.17967980295566499</v>
      </c>
      <c r="DF9">
        <v>0.15884488812120301</v>
      </c>
      <c r="DG9">
        <v>0.168129803197515</v>
      </c>
      <c r="DH9">
        <v>0.28571428571428498</v>
      </c>
      <c r="DI9">
        <v>0.28571428571428498</v>
      </c>
      <c r="DJ9">
        <v>0.28571428571428498</v>
      </c>
      <c r="DK9">
        <v>0.12121212121212099</v>
      </c>
      <c r="DL9">
        <v>0.14285714285714199</v>
      </c>
      <c r="DM9">
        <v>0.105263157894736</v>
      </c>
      <c r="DN9">
        <v>0.15384615384615299</v>
      </c>
      <c r="DO9">
        <v>0.17241379310344801</v>
      </c>
      <c r="DP9">
        <v>0.13888888888888801</v>
      </c>
      <c r="DQ9">
        <v>0.16393442622950799</v>
      </c>
      <c r="DR9">
        <v>0.17241379310344801</v>
      </c>
      <c r="DS9">
        <v>0.15625</v>
      </c>
      <c r="DT9">
        <v>0.115942028985507</v>
      </c>
      <c r="DU9">
        <v>0.125</v>
      </c>
      <c r="DV9">
        <v>0.108108108108108</v>
      </c>
    </row>
    <row r="10" spans="1:126" x14ac:dyDescent="0.3">
      <c r="A10">
        <v>0.28217468805704099</v>
      </c>
      <c r="B10">
        <v>0.190711894680308</v>
      </c>
      <c r="C10">
        <v>0.22013681352251599</v>
      </c>
      <c r="D10">
        <v>0.23684210526315699</v>
      </c>
      <c r="E10">
        <v>0.27272727272727199</v>
      </c>
      <c r="F10">
        <v>0.209302325581395</v>
      </c>
      <c r="G10">
        <v>0.15384615384615299</v>
      </c>
      <c r="H10">
        <v>0.17647058823529399</v>
      </c>
      <c r="I10">
        <v>0.13636363636363599</v>
      </c>
      <c r="J10">
        <v>0.27692307692307599</v>
      </c>
      <c r="K10">
        <v>0.26470588235294101</v>
      </c>
      <c r="L10">
        <v>0.29032258064516098</v>
      </c>
      <c r="M10">
        <v>0.25396825396825301</v>
      </c>
      <c r="N10">
        <v>0.36363636363636298</v>
      </c>
      <c r="O10">
        <v>0.19512195121951201</v>
      </c>
      <c r="P10">
        <v>0.17910447761194001</v>
      </c>
      <c r="Q10">
        <v>0.33333333333333298</v>
      </c>
      <c r="R10">
        <v>0.122448979591836</v>
      </c>
      <c r="S10">
        <v>0.88924757408864397</v>
      </c>
      <c r="T10">
        <v>0.31760332309766698</v>
      </c>
      <c r="U10">
        <v>0.45778769841269801</v>
      </c>
      <c r="V10">
        <v>0.42857142857142799</v>
      </c>
      <c r="W10">
        <v>0.967741935483871</v>
      </c>
      <c r="X10">
        <v>0.27522935779816499</v>
      </c>
      <c r="Y10">
        <v>0.593749999999999</v>
      </c>
      <c r="Z10">
        <v>0.79166666666666596</v>
      </c>
      <c r="AA10">
        <v>0.47499999999999998</v>
      </c>
      <c r="AB10">
        <v>0.52777777777777701</v>
      </c>
      <c r="AC10">
        <v>0.92682926829268297</v>
      </c>
      <c r="AD10">
        <v>0.36893203883495101</v>
      </c>
      <c r="AE10">
        <v>0.453125</v>
      </c>
      <c r="AF10">
        <v>1</v>
      </c>
      <c r="AG10">
        <v>0.29292929292929198</v>
      </c>
      <c r="AH10">
        <v>0.28571428571428498</v>
      </c>
      <c r="AI10">
        <v>0.76</v>
      </c>
      <c r="AJ10">
        <v>0.17592592592592499</v>
      </c>
      <c r="AK10">
        <v>0.26407089684509</v>
      </c>
      <c r="AL10">
        <v>0.15159288033871801</v>
      </c>
      <c r="AM10">
        <v>0.19169800977660501</v>
      </c>
      <c r="AN10">
        <v>0.19512195099999999</v>
      </c>
      <c r="AO10">
        <v>0.28571428599999998</v>
      </c>
      <c r="AP10">
        <v>0.14814814800000001</v>
      </c>
      <c r="AQ10">
        <v>6.6666666999999999E-2</v>
      </c>
      <c r="AR10">
        <v>7.6923077000000006E-2</v>
      </c>
      <c r="AS10">
        <v>5.8823528999999999E-2</v>
      </c>
      <c r="AT10">
        <v>0.12903225800000001</v>
      </c>
      <c r="AU10">
        <v>0.15384615400000001</v>
      </c>
      <c r="AV10">
        <v>0.111111111</v>
      </c>
      <c r="AW10">
        <v>0.21052631599999999</v>
      </c>
      <c r="AX10">
        <v>0.32</v>
      </c>
      <c r="AY10">
        <v>0.156862745</v>
      </c>
      <c r="AZ10">
        <v>0.35714285699999998</v>
      </c>
      <c r="BA10">
        <v>0.48387096800000001</v>
      </c>
      <c r="BB10">
        <v>0.28301886799999998</v>
      </c>
      <c r="BC10">
        <v>0.99230769200000002</v>
      </c>
      <c r="BD10">
        <v>0.332909923</v>
      </c>
      <c r="BE10">
        <v>0.473043724</v>
      </c>
      <c r="BF10">
        <v>0.47120418800000002</v>
      </c>
      <c r="BG10">
        <v>1</v>
      </c>
      <c r="BH10">
        <v>0.30821917799999998</v>
      </c>
      <c r="BI10">
        <v>0.79365079400000005</v>
      </c>
      <c r="BJ10">
        <v>0.96153846200000004</v>
      </c>
      <c r="BK10">
        <v>0.675675676</v>
      </c>
      <c r="BL10">
        <v>0.46400000000000002</v>
      </c>
      <c r="BM10">
        <v>1</v>
      </c>
      <c r="BN10">
        <v>0.30208333300000001</v>
      </c>
      <c r="BO10">
        <v>0.33333333300000001</v>
      </c>
      <c r="BP10">
        <v>1</v>
      </c>
      <c r="BQ10">
        <v>0.2</v>
      </c>
      <c r="BR10">
        <v>0.303030303</v>
      </c>
      <c r="BS10">
        <v>1</v>
      </c>
      <c r="BT10">
        <v>0.178571429</v>
      </c>
      <c r="BU10">
        <v>1</v>
      </c>
      <c r="BV10">
        <v>0.200366890380313</v>
      </c>
      <c r="BW10">
        <v>0.33194381697620501</v>
      </c>
      <c r="BX10">
        <v>0.34254143646408802</v>
      </c>
      <c r="BY10">
        <v>1</v>
      </c>
      <c r="BZ10">
        <v>0.206666666666666</v>
      </c>
      <c r="CA10">
        <v>0.27586206896551702</v>
      </c>
      <c r="CB10">
        <v>1</v>
      </c>
      <c r="CC10">
        <v>0.16</v>
      </c>
      <c r="CD10">
        <v>0.43157894736842101</v>
      </c>
      <c r="CE10">
        <v>1</v>
      </c>
      <c r="CF10">
        <v>0.27516778523489899</v>
      </c>
      <c r="CG10">
        <v>0.32402234636871502</v>
      </c>
      <c r="CH10">
        <v>1</v>
      </c>
      <c r="CI10">
        <v>0.193333333333333</v>
      </c>
      <c r="CJ10">
        <v>0.28571428571428498</v>
      </c>
      <c r="CK10">
        <v>1</v>
      </c>
      <c r="CL10">
        <v>0.16666666666666599</v>
      </c>
      <c r="CM10">
        <v>0.243959079</v>
      </c>
      <c r="CN10">
        <v>0.212445193</v>
      </c>
      <c r="CO10">
        <v>0.221972219</v>
      </c>
      <c r="CP10">
        <v>0.23728813600000001</v>
      </c>
      <c r="CQ10">
        <v>0.20588235299999999</v>
      </c>
      <c r="CR10">
        <v>0.28000000000000003</v>
      </c>
      <c r="CS10">
        <v>0.20512820500000001</v>
      </c>
      <c r="CT10">
        <v>0.2</v>
      </c>
      <c r="CU10">
        <v>0.21052631599999999</v>
      </c>
      <c r="CV10">
        <v>0.156862745</v>
      </c>
      <c r="CW10">
        <v>0.17391304299999999</v>
      </c>
      <c r="CX10">
        <v>0.14285714299999999</v>
      </c>
      <c r="CY10">
        <v>0.21428571399999999</v>
      </c>
      <c r="CZ10">
        <v>0.24</v>
      </c>
      <c r="DA10">
        <v>0.19354838699999999</v>
      </c>
      <c r="DB10">
        <v>0.29629629600000001</v>
      </c>
      <c r="DC10">
        <v>0.4</v>
      </c>
      <c r="DD10">
        <v>0.235294118</v>
      </c>
      <c r="DE10">
        <v>0.25811051693404602</v>
      </c>
      <c r="DF10">
        <v>0.22373662606186401</v>
      </c>
      <c r="DG10">
        <v>0.227666187547133</v>
      </c>
      <c r="DH10">
        <v>0.1875</v>
      </c>
      <c r="DI10">
        <v>0.18181818181818099</v>
      </c>
      <c r="DJ10">
        <v>0.19354838709677399</v>
      </c>
      <c r="DK10">
        <v>0.19354838709677399</v>
      </c>
      <c r="DL10">
        <v>0.17647058823529399</v>
      </c>
      <c r="DM10">
        <v>0.214285714285714</v>
      </c>
      <c r="DN10">
        <v>0.28070175438596401</v>
      </c>
      <c r="DO10">
        <v>0.23529411764705799</v>
      </c>
      <c r="DP10">
        <v>0.34782608695652101</v>
      </c>
      <c r="DQ10">
        <v>0.26229508196721302</v>
      </c>
      <c r="DR10">
        <v>0.36363636363636298</v>
      </c>
      <c r="DS10">
        <v>0.20512820512820501</v>
      </c>
      <c r="DT10">
        <v>0.214285714285714</v>
      </c>
      <c r="DU10">
        <v>0.33333333333333298</v>
      </c>
      <c r="DV10">
        <v>0.157894736842105</v>
      </c>
    </row>
    <row r="11" spans="1:126" x14ac:dyDescent="0.3">
      <c r="A11">
        <v>0.27495126705653</v>
      </c>
      <c r="B11">
        <v>0.155235909101826</v>
      </c>
      <c r="C11">
        <v>0</v>
      </c>
      <c r="D11">
        <v>0.19178082191780799</v>
      </c>
      <c r="E11">
        <v>0.25</v>
      </c>
      <c r="F11">
        <v>0.155555555555555</v>
      </c>
      <c r="G11">
        <v>0</v>
      </c>
      <c r="H11">
        <v>0</v>
      </c>
      <c r="I11">
        <v>0</v>
      </c>
      <c r="J11">
        <v>0.32500000000000001</v>
      </c>
      <c r="K11">
        <v>0.48148148148148101</v>
      </c>
      <c r="L11">
        <v>0.245283018867924</v>
      </c>
      <c r="M11">
        <v>0.21333333333333299</v>
      </c>
      <c r="N11">
        <v>0.22222222222222199</v>
      </c>
      <c r="O11">
        <v>0.20512820512820501</v>
      </c>
      <c r="P11">
        <v>0.24242424242424199</v>
      </c>
      <c r="Q11">
        <v>0.42105263157894701</v>
      </c>
      <c r="R11">
        <v>0.170212765957446</v>
      </c>
      <c r="S11">
        <v>0.92282763312511595</v>
      </c>
      <c r="T11">
        <v>0.30692724775819702</v>
      </c>
      <c r="U11">
        <v>0.451180556938449</v>
      </c>
      <c r="V11">
        <v>0.48571428571428499</v>
      </c>
      <c r="W11">
        <v>1</v>
      </c>
      <c r="X11">
        <v>0.320754716981132</v>
      </c>
      <c r="Y11">
        <v>0.53521126760563298</v>
      </c>
      <c r="Z11">
        <v>0.82608695652173902</v>
      </c>
      <c r="AA11">
        <v>0.39583333333333298</v>
      </c>
      <c r="AB11">
        <v>0.47945205479452002</v>
      </c>
      <c r="AC11">
        <v>0.94594594594594505</v>
      </c>
      <c r="AD11">
        <v>0.32110091743119201</v>
      </c>
      <c r="AE11">
        <v>0.48484848484848397</v>
      </c>
      <c r="AF11">
        <v>0.84210526315789402</v>
      </c>
      <c r="AG11">
        <v>0.340425531914893</v>
      </c>
      <c r="AH11">
        <v>0.27067669172932302</v>
      </c>
      <c r="AI11">
        <v>1</v>
      </c>
      <c r="AJ11">
        <v>0.15652173913043399</v>
      </c>
      <c r="AK11">
        <v>0.34510485933503798</v>
      </c>
      <c r="AL11">
        <v>0.20505077503435901</v>
      </c>
      <c r="AM11">
        <v>0.25517689911785602</v>
      </c>
      <c r="AN11">
        <v>0.35294117600000002</v>
      </c>
      <c r="AO11">
        <v>0.44117647100000001</v>
      </c>
      <c r="AP11">
        <v>0.29411764699999998</v>
      </c>
      <c r="AQ11">
        <v>0.177777778</v>
      </c>
      <c r="AR11">
        <v>0.2</v>
      </c>
      <c r="AS11">
        <v>0.16</v>
      </c>
      <c r="AT11">
        <v>0.20895522399999999</v>
      </c>
      <c r="AU11">
        <v>0.30434782599999999</v>
      </c>
      <c r="AV11">
        <v>0.159090909</v>
      </c>
      <c r="AW11">
        <v>0.21875</v>
      </c>
      <c r="AX11">
        <v>0.28000000000000003</v>
      </c>
      <c r="AY11">
        <v>0.179487179</v>
      </c>
      <c r="AZ11">
        <v>0.31746031699999999</v>
      </c>
      <c r="BA11">
        <v>0.5</v>
      </c>
      <c r="BB11">
        <v>0.23255814</v>
      </c>
      <c r="BC11">
        <v>0.97894736800000004</v>
      </c>
      <c r="BD11">
        <v>0.26844074800000001</v>
      </c>
      <c r="BE11">
        <v>0.41264520500000001</v>
      </c>
      <c r="BF11">
        <v>0.364640884</v>
      </c>
      <c r="BG11">
        <v>1</v>
      </c>
      <c r="BH11">
        <v>0.22297297299999999</v>
      </c>
      <c r="BI11">
        <v>0.58620689699999995</v>
      </c>
      <c r="BJ11">
        <v>0.89473684200000003</v>
      </c>
      <c r="BK11">
        <v>0.43589743600000003</v>
      </c>
      <c r="BL11">
        <v>0.390804598</v>
      </c>
      <c r="BM11">
        <v>1</v>
      </c>
      <c r="BN11">
        <v>0.242857143</v>
      </c>
      <c r="BO11">
        <v>0.37837837800000002</v>
      </c>
      <c r="BP11">
        <v>1</v>
      </c>
      <c r="BQ11">
        <v>0.233333333</v>
      </c>
      <c r="BR11">
        <v>0.343195266</v>
      </c>
      <c r="BS11">
        <v>1</v>
      </c>
      <c r="BT11">
        <v>0.20714285700000001</v>
      </c>
      <c r="BU11">
        <v>1</v>
      </c>
      <c r="BV11">
        <v>0.20033109619686801</v>
      </c>
      <c r="BW11">
        <v>0.33037033338975402</v>
      </c>
      <c r="BX11">
        <v>0.36956521739130399</v>
      </c>
      <c r="BY11">
        <v>1</v>
      </c>
      <c r="BZ11">
        <v>0.22666666666666599</v>
      </c>
      <c r="CA11">
        <v>0.26589595375722502</v>
      </c>
      <c r="CB11">
        <v>1</v>
      </c>
      <c r="CC11">
        <v>0.15333333333333299</v>
      </c>
      <c r="CD11">
        <v>0.39784946236559099</v>
      </c>
      <c r="CE11">
        <v>1</v>
      </c>
      <c r="CF11">
        <v>0.24832214765100599</v>
      </c>
      <c r="CG11">
        <v>0.40425531914893598</v>
      </c>
      <c r="CH11">
        <v>1</v>
      </c>
      <c r="CI11">
        <v>0.25333333333333302</v>
      </c>
      <c r="CJ11">
        <v>0.214285714285714</v>
      </c>
      <c r="CK11">
        <v>1</v>
      </c>
      <c r="CL11">
        <v>0.12</v>
      </c>
      <c r="CM11">
        <v>0.25822710599999998</v>
      </c>
      <c r="CN11">
        <v>0.23351395699999999</v>
      </c>
      <c r="CO11">
        <v>0.24416701599999999</v>
      </c>
      <c r="CP11">
        <v>0.25454545499999998</v>
      </c>
      <c r="CQ11">
        <v>0.26923076899999998</v>
      </c>
      <c r="CR11">
        <v>0.24137931000000001</v>
      </c>
      <c r="CS11">
        <v>0.18181818199999999</v>
      </c>
      <c r="CT11">
        <v>0.16666666699999999</v>
      </c>
      <c r="CU11">
        <v>0.2</v>
      </c>
      <c r="CV11">
        <v>0.25806451600000002</v>
      </c>
      <c r="CW11">
        <v>0.26666666700000002</v>
      </c>
      <c r="CX11">
        <v>0.25</v>
      </c>
      <c r="CY11">
        <v>0.38095238100000001</v>
      </c>
      <c r="CZ11">
        <v>0.428571429</v>
      </c>
      <c r="DA11">
        <v>0.34285714299999998</v>
      </c>
      <c r="DB11">
        <v>0.14545454499999999</v>
      </c>
      <c r="DC11">
        <v>0.16</v>
      </c>
      <c r="DD11">
        <v>0.133333333</v>
      </c>
      <c r="DE11">
        <v>0.20936982980326599</v>
      </c>
      <c r="DF11">
        <v>0.172349068781117</v>
      </c>
      <c r="DG11">
        <v>0.18700323440509201</v>
      </c>
      <c r="DH11">
        <v>0.16129032258064499</v>
      </c>
      <c r="DI11">
        <v>0.17857142857142799</v>
      </c>
      <c r="DJ11">
        <v>0.14705882352941099</v>
      </c>
      <c r="DK11">
        <v>4.7619047619047603E-2</v>
      </c>
      <c r="DL11">
        <v>5.8823529411764698E-2</v>
      </c>
      <c r="DM11">
        <v>0.04</v>
      </c>
      <c r="DN11">
        <v>0.328358208955223</v>
      </c>
      <c r="DO11">
        <v>0.407407407407407</v>
      </c>
      <c r="DP11">
        <v>0.27500000000000002</v>
      </c>
      <c r="DQ11">
        <v>0.15384615384615299</v>
      </c>
      <c r="DR11">
        <v>0.13888888888888801</v>
      </c>
      <c r="DS11">
        <v>0.17241379310344801</v>
      </c>
      <c r="DT11">
        <v>0.24390243902438999</v>
      </c>
      <c r="DU11">
        <v>0.26315789473684198</v>
      </c>
      <c r="DV11">
        <v>0.22727272727272699</v>
      </c>
    </row>
    <row r="12" spans="1:126" x14ac:dyDescent="0.3">
      <c r="A12">
        <v>0.20607407407407399</v>
      </c>
      <c r="B12">
        <v>0.15057099762982101</v>
      </c>
      <c r="C12">
        <v>0</v>
      </c>
      <c r="D12">
        <v>0.24691358024691301</v>
      </c>
      <c r="E12">
        <v>0.33333333333333298</v>
      </c>
      <c r="F12">
        <v>0.19607843137254899</v>
      </c>
      <c r="G12">
        <v>0</v>
      </c>
      <c r="H12">
        <v>0</v>
      </c>
      <c r="I12">
        <v>0</v>
      </c>
      <c r="J12">
        <v>0.37333333333333302</v>
      </c>
      <c r="K12">
        <v>0.38888888888888801</v>
      </c>
      <c r="L12">
        <v>0.35897435897435898</v>
      </c>
      <c r="M12">
        <v>0.12121212121212099</v>
      </c>
      <c r="N12">
        <v>0.148148148148148</v>
      </c>
      <c r="O12">
        <v>0.10256410256410201</v>
      </c>
      <c r="P12">
        <v>0.119402985074626</v>
      </c>
      <c r="Q12">
        <v>0.16</v>
      </c>
      <c r="R12">
        <v>9.5238095238095205E-2</v>
      </c>
      <c r="S12">
        <v>0.89587252837252795</v>
      </c>
      <c r="T12">
        <v>0.28951637522951301</v>
      </c>
      <c r="U12">
        <v>0.43421971088989297</v>
      </c>
      <c r="V12">
        <v>0.50370370370370299</v>
      </c>
      <c r="W12">
        <v>0.97142857142857097</v>
      </c>
      <c r="X12">
        <v>0.34</v>
      </c>
      <c r="Y12">
        <v>0.49315068493150599</v>
      </c>
      <c r="Z12">
        <v>0.81818181818181801</v>
      </c>
      <c r="AA12">
        <v>0.35294117647058798</v>
      </c>
      <c r="AB12">
        <v>0.43870967741935402</v>
      </c>
      <c r="AC12">
        <v>0.91891891891891897</v>
      </c>
      <c r="AD12">
        <v>0.28813559322033899</v>
      </c>
      <c r="AE12">
        <v>0.434782608695652</v>
      </c>
      <c r="AF12">
        <v>0.9375</v>
      </c>
      <c r="AG12">
        <v>0.28301886792452802</v>
      </c>
      <c r="AH12">
        <v>0.30075187969924799</v>
      </c>
      <c r="AI12">
        <v>0.83333333333333304</v>
      </c>
      <c r="AJ12">
        <v>0.18348623853210999</v>
      </c>
      <c r="AK12">
        <v>0.26087861287861203</v>
      </c>
      <c r="AL12">
        <v>0.176967814793901</v>
      </c>
      <c r="AM12">
        <v>0.21002925148896701</v>
      </c>
      <c r="AN12">
        <v>0.18461538499999999</v>
      </c>
      <c r="AO12">
        <v>0.24</v>
      </c>
      <c r="AP12">
        <v>0.15</v>
      </c>
      <c r="AQ12">
        <v>0.114285714</v>
      </c>
      <c r="AR12">
        <v>0.15384615400000001</v>
      </c>
      <c r="AS12">
        <v>9.0909090999999997E-2</v>
      </c>
      <c r="AT12">
        <v>0.22535211299999999</v>
      </c>
      <c r="AU12">
        <v>0.29629629600000001</v>
      </c>
      <c r="AV12">
        <v>0.18181818199999999</v>
      </c>
      <c r="AW12">
        <v>0.38554216899999999</v>
      </c>
      <c r="AX12">
        <v>0.43243243199999998</v>
      </c>
      <c r="AY12">
        <v>0.34782608700000001</v>
      </c>
      <c r="AZ12">
        <v>0.14035087700000001</v>
      </c>
      <c r="BA12">
        <v>0.18181818199999999</v>
      </c>
      <c r="BB12">
        <v>0.114285714</v>
      </c>
      <c r="BC12">
        <v>0.985714286</v>
      </c>
      <c r="BD12">
        <v>0.27318610500000001</v>
      </c>
      <c r="BE12">
        <v>0.41893430399999998</v>
      </c>
      <c r="BF12">
        <v>0.36158192099999997</v>
      </c>
      <c r="BG12">
        <v>1</v>
      </c>
      <c r="BH12">
        <v>0.22068965500000001</v>
      </c>
      <c r="BI12">
        <v>0.44067796599999998</v>
      </c>
      <c r="BJ12">
        <v>0.928571429</v>
      </c>
      <c r="BK12">
        <v>0.28888888899999998</v>
      </c>
      <c r="BL12">
        <v>0.622516556</v>
      </c>
      <c r="BM12">
        <v>1</v>
      </c>
      <c r="BN12">
        <v>0.45192307700000001</v>
      </c>
      <c r="BO12">
        <v>0.38418079100000002</v>
      </c>
      <c r="BP12">
        <v>1</v>
      </c>
      <c r="BQ12">
        <v>0.23776223799999999</v>
      </c>
      <c r="BR12">
        <v>0.28571428599999998</v>
      </c>
      <c r="BS12">
        <v>1</v>
      </c>
      <c r="BT12">
        <v>0.16666666699999999</v>
      </c>
      <c r="BU12">
        <v>1</v>
      </c>
      <c r="BV12">
        <v>0.2</v>
      </c>
      <c r="BW12">
        <v>0.33148493552286101</v>
      </c>
      <c r="BX12">
        <v>0.37837837837837801</v>
      </c>
      <c r="BY12">
        <v>1</v>
      </c>
      <c r="BZ12">
        <v>0.233333333333333</v>
      </c>
      <c r="CA12">
        <v>0.25581395348837199</v>
      </c>
      <c r="CB12">
        <v>1</v>
      </c>
      <c r="CC12">
        <v>0.146666666666666</v>
      </c>
      <c r="CD12">
        <v>0.39572192513368898</v>
      </c>
      <c r="CE12">
        <v>1</v>
      </c>
      <c r="CF12">
        <v>0.24666666666666601</v>
      </c>
      <c r="CG12">
        <v>0.35164835164835101</v>
      </c>
      <c r="CH12">
        <v>1</v>
      </c>
      <c r="CI12">
        <v>0.21333333333333299</v>
      </c>
      <c r="CJ12">
        <v>0.27586206896551702</v>
      </c>
      <c r="CK12">
        <v>1</v>
      </c>
      <c r="CL12">
        <v>0.16</v>
      </c>
      <c r="CM12">
        <v>0.23883185800000001</v>
      </c>
      <c r="CN12">
        <v>0.19373779399999999</v>
      </c>
      <c r="CO12">
        <v>0.212729952</v>
      </c>
      <c r="CP12">
        <v>0.222222222</v>
      </c>
      <c r="CQ12">
        <v>0.25</v>
      </c>
      <c r="CR12">
        <v>0.2</v>
      </c>
      <c r="CS12">
        <v>0.13793103400000001</v>
      </c>
      <c r="CT12">
        <v>0.14285714299999999</v>
      </c>
      <c r="CU12">
        <v>0.133333333</v>
      </c>
      <c r="CV12">
        <v>0.23076923099999999</v>
      </c>
      <c r="CW12">
        <v>0.23076923099999999</v>
      </c>
      <c r="CX12">
        <v>0.23076923099999999</v>
      </c>
      <c r="CY12">
        <v>0.18181818199999999</v>
      </c>
      <c r="CZ12">
        <v>0.20689655200000001</v>
      </c>
      <c r="DA12">
        <v>0.162162162</v>
      </c>
      <c r="DB12">
        <v>0.29090909100000001</v>
      </c>
      <c r="DC12">
        <v>0.36363636399999999</v>
      </c>
      <c r="DD12">
        <v>0.24242424200000001</v>
      </c>
      <c r="DE12">
        <v>0.20874074074074001</v>
      </c>
      <c r="DF12">
        <v>0.190656565656565</v>
      </c>
      <c r="DG12">
        <v>0.19769681465508901</v>
      </c>
      <c r="DH12">
        <v>0.16129032258064499</v>
      </c>
      <c r="DI12">
        <v>0.16666666666666599</v>
      </c>
      <c r="DJ12">
        <v>0.15625</v>
      </c>
      <c r="DK12">
        <v>7.1428571428571397E-2</v>
      </c>
      <c r="DL12">
        <v>0.1</v>
      </c>
      <c r="DM12">
        <v>5.5555555555555497E-2</v>
      </c>
      <c r="DN12">
        <v>0.26315789473684198</v>
      </c>
      <c r="DO12">
        <v>0.27777777777777701</v>
      </c>
      <c r="DP12">
        <v>0.25</v>
      </c>
      <c r="DQ12">
        <v>0.23728813559322001</v>
      </c>
      <c r="DR12">
        <v>0.25925925925925902</v>
      </c>
      <c r="DS12">
        <v>0.21875</v>
      </c>
      <c r="DT12">
        <v>0.25531914893617003</v>
      </c>
      <c r="DU12">
        <v>0.24</v>
      </c>
      <c r="DV12">
        <v>0.27272727272727199</v>
      </c>
    </row>
    <row r="13" spans="1:126" x14ac:dyDescent="0.3">
      <c r="A13">
        <v>0.18204968944099301</v>
      </c>
      <c r="B13">
        <v>0.117911830283953</v>
      </c>
      <c r="C13">
        <v>0</v>
      </c>
      <c r="D13">
        <v>0.22535211267605601</v>
      </c>
      <c r="E13">
        <v>0.25</v>
      </c>
      <c r="F13">
        <v>0.20512820512820501</v>
      </c>
      <c r="G13">
        <v>0</v>
      </c>
      <c r="H13">
        <v>0</v>
      </c>
      <c r="I13">
        <v>0</v>
      </c>
      <c r="J13">
        <v>0.23076923076923</v>
      </c>
      <c r="K13">
        <v>0.3</v>
      </c>
      <c r="L13">
        <v>0.1875</v>
      </c>
      <c r="M13">
        <v>0.14492753623188401</v>
      </c>
      <c r="N13">
        <v>0.217391304347826</v>
      </c>
      <c r="O13">
        <v>0.108695652173913</v>
      </c>
      <c r="P13">
        <v>0.109090909090909</v>
      </c>
      <c r="Q13">
        <v>0.14285714285714199</v>
      </c>
      <c r="R13">
        <v>8.8235294117646995E-2</v>
      </c>
      <c r="S13">
        <v>0.93735247208931405</v>
      </c>
      <c r="T13">
        <v>0.29374896095949898</v>
      </c>
      <c r="U13">
        <v>0.44400743279837901</v>
      </c>
      <c r="V13">
        <v>0.37878787878787801</v>
      </c>
      <c r="W13">
        <v>1</v>
      </c>
      <c r="X13">
        <v>0.233644859813084</v>
      </c>
      <c r="Y13">
        <v>0.49315068493150599</v>
      </c>
      <c r="Z13">
        <v>0.94736842105263097</v>
      </c>
      <c r="AA13">
        <v>0.33333333333333298</v>
      </c>
      <c r="AB13">
        <v>0.41025641025641002</v>
      </c>
      <c r="AC13">
        <v>0.96969696969696895</v>
      </c>
      <c r="AD13">
        <v>0.26016260162601601</v>
      </c>
      <c r="AE13">
        <v>0.46376811594202899</v>
      </c>
      <c r="AF13">
        <v>0.96969696969696895</v>
      </c>
      <c r="AG13">
        <v>0.30476190476190401</v>
      </c>
      <c r="AH13">
        <v>0.47407407407407398</v>
      </c>
      <c r="AI13">
        <v>0.8</v>
      </c>
      <c r="AJ13">
        <v>0.336842105263157</v>
      </c>
      <c r="AK13">
        <v>0.32964346764346703</v>
      </c>
      <c r="AL13">
        <v>0.22048480079170599</v>
      </c>
      <c r="AM13">
        <v>0.25976240243764498</v>
      </c>
      <c r="AN13">
        <v>0.29032258100000002</v>
      </c>
      <c r="AO13">
        <v>0.34615384599999999</v>
      </c>
      <c r="AP13">
        <v>0.25</v>
      </c>
      <c r="AQ13">
        <v>0.12903225800000001</v>
      </c>
      <c r="AR13">
        <v>0.111111111</v>
      </c>
      <c r="AS13">
        <v>0.15384615400000001</v>
      </c>
      <c r="AT13">
        <v>0.28947368400000001</v>
      </c>
      <c r="AU13">
        <v>0.366666667</v>
      </c>
      <c r="AV13">
        <v>0.239130435</v>
      </c>
      <c r="AW13">
        <v>0.329113924</v>
      </c>
      <c r="AX13">
        <v>0.46428571400000002</v>
      </c>
      <c r="AY13">
        <v>0.25490196100000001</v>
      </c>
      <c r="AZ13">
        <v>0.26086956500000003</v>
      </c>
      <c r="BA13">
        <v>0.36</v>
      </c>
      <c r="BB13">
        <v>0.20454545499999999</v>
      </c>
      <c r="BC13">
        <v>0.97142857100000002</v>
      </c>
      <c r="BD13">
        <v>0.37723332300000001</v>
      </c>
      <c r="BE13">
        <v>0.48245366200000001</v>
      </c>
      <c r="BF13">
        <v>0.36158192099999997</v>
      </c>
      <c r="BG13">
        <v>1</v>
      </c>
      <c r="BH13">
        <v>0.22068965500000001</v>
      </c>
      <c r="BI13">
        <v>0.9</v>
      </c>
      <c r="BJ13">
        <v>0.85714285700000004</v>
      </c>
      <c r="BK13">
        <v>0.94736842099999996</v>
      </c>
      <c r="BL13">
        <v>0.44848484799999999</v>
      </c>
      <c r="BM13">
        <v>1</v>
      </c>
      <c r="BN13">
        <v>0.2890625</v>
      </c>
      <c r="BO13">
        <v>0.410810811</v>
      </c>
      <c r="BP13">
        <v>1</v>
      </c>
      <c r="BQ13">
        <v>0.25850340100000002</v>
      </c>
      <c r="BR13">
        <v>0.29139072799999999</v>
      </c>
      <c r="BS13">
        <v>1</v>
      </c>
      <c r="BT13">
        <v>0.170542636</v>
      </c>
      <c r="BU13">
        <v>1</v>
      </c>
      <c r="BV13">
        <v>0.20029530201342199</v>
      </c>
      <c r="BW13">
        <v>0.33098241772828602</v>
      </c>
      <c r="BX13">
        <v>0.28571428571428498</v>
      </c>
      <c r="BY13">
        <v>1</v>
      </c>
      <c r="BZ13">
        <v>0.16666666666666599</v>
      </c>
      <c r="CA13">
        <v>0.224852071005917</v>
      </c>
      <c r="CB13">
        <v>1</v>
      </c>
      <c r="CC13">
        <v>0.12666666666666601</v>
      </c>
      <c r="CD13">
        <v>0.36263736263736202</v>
      </c>
      <c r="CE13">
        <v>1</v>
      </c>
      <c r="CF13">
        <v>0.221476510067114</v>
      </c>
      <c r="CG13">
        <v>0.36065573770491799</v>
      </c>
      <c r="CH13">
        <v>1</v>
      </c>
      <c r="CI13">
        <v>0.22</v>
      </c>
      <c r="CJ13">
        <v>0.42105263157894701</v>
      </c>
      <c r="CK13">
        <v>1</v>
      </c>
      <c r="CL13">
        <v>0.266666666666666</v>
      </c>
      <c r="CM13">
        <v>0.22133333299999999</v>
      </c>
      <c r="CN13">
        <v>0.19008496899999999</v>
      </c>
      <c r="CO13">
        <v>0.20346947700000001</v>
      </c>
      <c r="CP13">
        <v>0.21428571399999999</v>
      </c>
      <c r="CQ13">
        <v>0.24</v>
      </c>
      <c r="CR13">
        <v>0.19354838699999999</v>
      </c>
      <c r="CS13">
        <v>0.12121212100000001</v>
      </c>
      <c r="CT13">
        <v>0.111111111</v>
      </c>
      <c r="CU13">
        <v>0.133333333</v>
      </c>
      <c r="CV13">
        <v>0.19047618999999999</v>
      </c>
      <c r="CW13">
        <v>0.222222222</v>
      </c>
      <c r="CX13">
        <v>0.16666666699999999</v>
      </c>
      <c r="CY13">
        <v>0.31746031699999999</v>
      </c>
      <c r="CZ13">
        <v>0.33333333300000001</v>
      </c>
      <c r="DA13">
        <v>0.303030303</v>
      </c>
      <c r="DB13">
        <v>0.17391304299999999</v>
      </c>
      <c r="DC13">
        <v>0.2</v>
      </c>
      <c r="DD13">
        <v>0.15384615400000001</v>
      </c>
      <c r="DE13">
        <v>0.16412784679088999</v>
      </c>
      <c r="DF13">
        <v>0.11920478170478099</v>
      </c>
      <c r="DG13">
        <v>0</v>
      </c>
      <c r="DH13">
        <v>0.17241379310344801</v>
      </c>
      <c r="DI13">
        <v>0.15625</v>
      </c>
      <c r="DJ13">
        <v>0.19230769230769201</v>
      </c>
      <c r="DK13">
        <v>0</v>
      </c>
      <c r="DL13">
        <v>0</v>
      </c>
      <c r="DM13">
        <v>0</v>
      </c>
      <c r="DN13">
        <v>0.23076923076923</v>
      </c>
      <c r="DO13">
        <v>0.3</v>
      </c>
      <c r="DP13">
        <v>0.1875</v>
      </c>
      <c r="DQ13">
        <v>0.133333333333333</v>
      </c>
      <c r="DR13">
        <v>0.17391304347826</v>
      </c>
      <c r="DS13">
        <v>0.108108108108108</v>
      </c>
      <c r="DT13">
        <v>0.13793103448275801</v>
      </c>
      <c r="DU13">
        <v>0.19047619047618999</v>
      </c>
      <c r="DV13">
        <v>0.108108108108108</v>
      </c>
    </row>
    <row r="14" spans="1:126" x14ac:dyDescent="0.3">
      <c r="A14">
        <v>0.4544997108155</v>
      </c>
      <c r="B14">
        <v>0.214735777976297</v>
      </c>
      <c r="C14">
        <v>0.28419670217422999</v>
      </c>
      <c r="D14">
        <v>0.36190476190476101</v>
      </c>
      <c r="E14">
        <v>0.73076923076922995</v>
      </c>
      <c r="F14">
        <v>0.240506329113924</v>
      </c>
      <c r="G14">
        <v>0.238095238095238</v>
      </c>
      <c r="H14">
        <v>0.26315789473684198</v>
      </c>
      <c r="I14">
        <v>0.217391304347826</v>
      </c>
      <c r="J14">
        <v>0.38202247191011202</v>
      </c>
      <c r="K14">
        <v>0.60714285714285698</v>
      </c>
      <c r="L14">
        <v>0.27868852459016302</v>
      </c>
      <c r="M14">
        <v>0.25714285714285701</v>
      </c>
      <c r="N14">
        <v>0.32142857142857101</v>
      </c>
      <c r="O14">
        <v>0.214285714285714</v>
      </c>
      <c r="P14">
        <v>0.18181818181818099</v>
      </c>
      <c r="Q14">
        <v>0.35</v>
      </c>
      <c r="R14">
        <v>0.122807017543859</v>
      </c>
      <c r="S14">
        <v>0.93108558108558104</v>
      </c>
      <c r="T14">
        <v>0.29600873751073797</v>
      </c>
      <c r="U14">
        <v>0.44478747516496298</v>
      </c>
      <c r="V14">
        <v>0.37762237762237699</v>
      </c>
      <c r="W14">
        <v>0.96428571428571397</v>
      </c>
      <c r="X14">
        <v>0.23478260869565201</v>
      </c>
      <c r="Y14">
        <v>0.57142857142857095</v>
      </c>
      <c r="Z14">
        <v>0.90909090909090895</v>
      </c>
      <c r="AA14">
        <v>0.41666666666666602</v>
      </c>
      <c r="AB14">
        <v>0.47741935483870901</v>
      </c>
      <c r="AC14">
        <v>0.94871794871794801</v>
      </c>
      <c r="AD14">
        <v>0.318965517241379</v>
      </c>
      <c r="AE14">
        <v>0.44285714285714201</v>
      </c>
      <c r="AF14">
        <v>1</v>
      </c>
      <c r="AG14">
        <v>0.28440366972476999</v>
      </c>
      <c r="AH14">
        <v>0.35460992907801397</v>
      </c>
      <c r="AI14">
        <v>0.83333333333333304</v>
      </c>
      <c r="AJ14">
        <v>0.22522522522522501</v>
      </c>
      <c r="AK14">
        <v>0.37515925452306498</v>
      </c>
      <c r="AL14">
        <v>0.20580392266793701</v>
      </c>
      <c r="AM14">
        <v>0.264202140465015</v>
      </c>
      <c r="AN14">
        <v>0.31707317099999999</v>
      </c>
      <c r="AO14">
        <v>0.48148148099999999</v>
      </c>
      <c r="AP14">
        <v>0.23636363599999999</v>
      </c>
      <c r="AQ14">
        <v>0.13636363600000001</v>
      </c>
      <c r="AR14">
        <v>0.17647058800000001</v>
      </c>
      <c r="AS14">
        <v>0.111111111</v>
      </c>
      <c r="AT14">
        <v>0.32835820900000001</v>
      </c>
      <c r="AU14">
        <v>0.47826087</v>
      </c>
      <c r="AV14">
        <v>0.25</v>
      </c>
      <c r="AW14">
        <v>0.33333333300000001</v>
      </c>
      <c r="AX14">
        <v>0.40625</v>
      </c>
      <c r="AY14">
        <v>0.28260869599999999</v>
      </c>
      <c r="AZ14">
        <v>0.20588235299999999</v>
      </c>
      <c r="BA14">
        <v>0.33333333300000001</v>
      </c>
      <c r="BB14">
        <v>0.14893617000000001</v>
      </c>
      <c r="BC14">
        <v>0.98217468799999996</v>
      </c>
      <c r="BD14">
        <v>0.29039707399999998</v>
      </c>
      <c r="BE14">
        <v>0.44415661000000001</v>
      </c>
      <c r="BF14">
        <v>0.38888888900000002</v>
      </c>
      <c r="BG14">
        <v>1</v>
      </c>
      <c r="BH14">
        <v>0.24137931000000001</v>
      </c>
      <c r="BI14">
        <v>0.52459016400000003</v>
      </c>
      <c r="BJ14">
        <v>0.94117647100000001</v>
      </c>
      <c r="BK14">
        <v>0.36363636399999999</v>
      </c>
      <c r="BL14">
        <v>0.52892561999999999</v>
      </c>
      <c r="BM14">
        <v>0.96969696999999999</v>
      </c>
      <c r="BN14">
        <v>0.36363636399999999</v>
      </c>
      <c r="BO14">
        <v>0.37837837800000002</v>
      </c>
      <c r="BP14">
        <v>1</v>
      </c>
      <c r="BQ14">
        <v>0.233333333</v>
      </c>
      <c r="BR14">
        <v>0.4</v>
      </c>
      <c r="BS14">
        <v>1</v>
      </c>
      <c r="BT14">
        <v>0.25</v>
      </c>
      <c r="BU14">
        <v>1</v>
      </c>
      <c r="BV14">
        <v>0.20026845637583801</v>
      </c>
      <c r="BW14">
        <v>0.33217121499003199</v>
      </c>
      <c r="BX14">
        <v>0.31460674157303298</v>
      </c>
      <c r="BY14">
        <v>1</v>
      </c>
      <c r="BZ14">
        <v>0.18666666666666601</v>
      </c>
      <c r="CA14">
        <v>0.25581395348837199</v>
      </c>
      <c r="CB14">
        <v>1</v>
      </c>
      <c r="CC14">
        <v>0.146666666666666</v>
      </c>
      <c r="CD14">
        <v>0.41269841269841201</v>
      </c>
      <c r="CE14">
        <v>1</v>
      </c>
      <c r="CF14">
        <v>0.26</v>
      </c>
      <c r="CG14">
        <v>0.34254143646408802</v>
      </c>
      <c r="CH14">
        <v>1</v>
      </c>
      <c r="CI14">
        <v>0.206666666666666</v>
      </c>
      <c r="CJ14">
        <v>0.33519553072625602</v>
      </c>
      <c r="CK14">
        <v>1</v>
      </c>
      <c r="CL14">
        <v>0.20134228187919401</v>
      </c>
      <c r="CM14">
        <v>0.27836301600000002</v>
      </c>
      <c r="CN14">
        <v>0.25260709799999997</v>
      </c>
      <c r="CO14">
        <v>0.25774992600000002</v>
      </c>
      <c r="CP14">
        <v>0.3</v>
      </c>
      <c r="CQ14">
        <v>0.321428571</v>
      </c>
      <c r="CR14">
        <v>0.28125</v>
      </c>
      <c r="CS14">
        <v>0.133333333</v>
      </c>
      <c r="CT14">
        <v>0.14285714299999999</v>
      </c>
      <c r="CU14">
        <v>0.125</v>
      </c>
      <c r="CV14">
        <v>0.26865671600000002</v>
      </c>
      <c r="CW14">
        <v>0.321428571</v>
      </c>
      <c r="CX14">
        <v>0.23076923099999999</v>
      </c>
      <c r="CY14">
        <v>0.34285714299999998</v>
      </c>
      <c r="CZ14">
        <v>0.413793103</v>
      </c>
      <c r="DA14">
        <v>0.29268292699999998</v>
      </c>
      <c r="DB14">
        <v>0.243902439</v>
      </c>
      <c r="DC14">
        <v>0.192307692</v>
      </c>
      <c r="DD14">
        <v>0.33333333300000001</v>
      </c>
      <c r="DE14">
        <v>0.23647773279352199</v>
      </c>
      <c r="DF14">
        <v>0.23020382395382299</v>
      </c>
      <c r="DG14">
        <v>0.23077671259743099</v>
      </c>
      <c r="DH14">
        <v>0.25925925925925902</v>
      </c>
      <c r="DI14">
        <v>0.269230769230769</v>
      </c>
      <c r="DJ14">
        <v>0.25</v>
      </c>
      <c r="DK14">
        <v>0.30303030303030298</v>
      </c>
      <c r="DL14">
        <v>0.26315789473684198</v>
      </c>
      <c r="DM14">
        <v>0.35714285714285698</v>
      </c>
      <c r="DN14">
        <v>0.3</v>
      </c>
      <c r="DO14">
        <v>0.32142857142857101</v>
      </c>
      <c r="DP14">
        <v>0.28125</v>
      </c>
      <c r="DQ14">
        <v>0.16393442622950799</v>
      </c>
      <c r="DR14">
        <v>0.17857142857142799</v>
      </c>
      <c r="DS14">
        <v>0.15151515151515099</v>
      </c>
      <c r="DT14">
        <v>0.12765957446808501</v>
      </c>
      <c r="DU14">
        <v>0.15</v>
      </c>
      <c r="DV14">
        <v>0.11111111111111099</v>
      </c>
    </row>
    <row r="15" spans="1:126" x14ac:dyDescent="0.3">
      <c r="A15">
        <v>0.269202303610099</v>
      </c>
      <c r="B15">
        <v>0.187959710026632</v>
      </c>
      <c r="C15">
        <v>0.21894797045046599</v>
      </c>
      <c r="D15">
        <v>0.194444444444444</v>
      </c>
      <c r="E15">
        <v>0.25</v>
      </c>
      <c r="F15">
        <v>0.15909090909090901</v>
      </c>
      <c r="G15">
        <v>0.114285714285714</v>
      </c>
      <c r="H15">
        <v>0.11111111111111099</v>
      </c>
      <c r="I15">
        <v>0.11764705882352899</v>
      </c>
      <c r="J15">
        <v>0.301369863013698</v>
      </c>
      <c r="K15">
        <v>0.37931034482758602</v>
      </c>
      <c r="L15">
        <v>0.25</v>
      </c>
      <c r="M15">
        <v>0.28125</v>
      </c>
      <c r="N15">
        <v>0.39130434782608697</v>
      </c>
      <c r="O15">
        <v>0.219512195121951</v>
      </c>
      <c r="P15">
        <v>0.20338983050847401</v>
      </c>
      <c r="Q15">
        <v>0.214285714285714</v>
      </c>
      <c r="R15">
        <v>0.19354838709677399</v>
      </c>
      <c r="S15">
        <v>0.944972972972973</v>
      </c>
      <c r="T15">
        <v>0.309843128790881</v>
      </c>
      <c r="U15">
        <v>0.46029766338605499</v>
      </c>
      <c r="V15">
        <v>0.421875</v>
      </c>
      <c r="W15">
        <v>0.9</v>
      </c>
      <c r="X15">
        <v>0.27551020408163202</v>
      </c>
      <c r="Y15">
        <v>0.65753424657534199</v>
      </c>
      <c r="Z15">
        <v>1</v>
      </c>
      <c r="AA15">
        <v>0.48979591836734598</v>
      </c>
      <c r="AB15">
        <v>0.41025641025641002</v>
      </c>
      <c r="AC15">
        <v>0.86486486486486402</v>
      </c>
      <c r="AD15">
        <v>0.26890756302521002</v>
      </c>
      <c r="AE15">
        <v>0.46896551724137903</v>
      </c>
      <c r="AF15">
        <v>1</v>
      </c>
      <c r="AG15">
        <v>0.30630630630630601</v>
      </c>
      <c r="AH15">
        <v>0.34285714285714203</v>
      </c>
      <c r="AI15">
        <v>0.96</v>
      </c>
      <c r="AJ15">
        <v>0.208695652173913</v>
      </c>
      <c r="AK15">
        <v>0.25255836117905001</v>
      </c>
      <c r="AL15">
        <v>0.15863161442534501</v>
      </c>
      <c r="AM15">
        <v>0.19228066563733001</v>
      </c>
      <c r="AN15">
        <v>0.17910447800000001</v>
      </c>
      <c r="AO15">
        <v>0.25</v>
      </c>
      <c r="AP15">
        <v>0.139534884</v>
      </c>
      <c r="AQ15">
        <v>6.8965517000000004E-2</v>
      </c>
      <c r="AR15">
        <v>7.1428570999999996E-2</v>
      </c>
      <c r="AS15">
        <v>6.6666666999999999E-2</v>
      </c>
      <c r="AT15">
        <v>0.235294118</v>
      </c>
      <c r="AU15">
        <v>0.256410256</v>
      </c>
      <c r="AV15">
        <v>0.21739130400000001</v>
      </c>
      <c r="AW15">
        <v>0.21333333300000001</v>
      </c>
      <c r="AX15">
        <v>0.27586206899999999</v>
      </c>
      <c r="AY15">
        <v>0.17391304299999999</v>
      </c>
      <c r="AZ15">
        <v>0.264705882</v>
      </c>
      <c r="BA15">
        <v>0.409090909</v>
      </c>
      <c r="BB15">
        <v>0.19565217400000001</v>
      </c>
      <c r="BC15">
        <v>0.98178053799999998</v>
      </c>
      <c r="BD15">
        <v>0.30849318399999998</v>
      </c>
      <c r="BE15">
        <v>0.45331807899999998</v>
      </c>
      <c r="BF15">
        <v>0.33333333300000001</v>
      </c>
      <c r="BG15">
        <v>1</v>
      </c>
      <c r="BH15">
        <v>0.2</v>
      </c>
      <c r="BI15">
        <v>0.70175438599999995</v>
      </c>
      <c r="BJ15">
        <v>0.95238095199999995</v>
      </c>
      <c r="BK15">
        <v>0.55555555599999995</v>
      </c>
      <c r="BL15">
        <v>0.52439024400000001</v>
      </c>
      <c r="BM15">
        <v>1</v>
      </c>
      <c r="BN15">
        <v>0.35537190099999999</v>
      </c>
      <c r="BO15">
        <v>0.360655738</v>
      </c>
      <c r="BP15">
        <v>1</v>
      </c>
      <c r="BQ15">
        <v>0.22</v>
      </c>
      <c r="BR15">
        <v>0.34645669299999998</v>
      </c>
      <c r="BS15">
        <v>0.95652173900000004</v>
      </c>
      <c r="BT15">
        <v>0.21153846200000001</v>
      </c>
      <c r="BU15">
        <v>1</v>
      </c>
      <c r="BV15">
        <v>0.20033109619686801</v>
      </c>
      <c r="BW15">
        <v>0.332464873554006</v>
      </c>
      <c r="BX15">
        <v>0.33333333333333298</v>
      </c>
      <c r="BY15">
        <v>1</v>
      </c>
      <c r="BZ15">
        <v>0.2</v>
      </c>
      <c r="CA15">
        <v>0.27586206896551702</v>
      </c>
      <c r="CB15">
        <v>1</v>
      </c>
      <c r="CC15">
        <v>0.16</v>
      </c>
      <c r="CD15">
        <v>0.39784946236559099</v>
      </c>
      <c r="CE15">
        <v>1</v>
      </c>
      <c r="CF15">
        <v>0.24832214765100599</v>
      </c>
      <c r="CG15">
        <v>0.36956521739130399</v>
      </c>
      <c r="CH15">
        <v>1</v>
      </c>
      <c r="CI15">
        <v>0.22666666666666599</v>
      </c>
      <c r="CJ15">
        <v>0.28571428571428498</v>
      </c>
      <c r="CK15">
        <v>1</v>
      </c>
      <c r="CL15">
        <v>0.16666666666666599</v>
      </c>
      <c r="CM15">
        <v>0.29304079199999999</v>
      </c>
      <c r="CN15">
        <v>0.258475275</v>
      </c>
      <c r="CO15">
        <v>0.27279423899999999</v>
      </c>
      <c r="CP15">
        <v>0.175438596</v>
      </c>
      <c r="CQ15">
        <v>0.2</v>
      </c>
      <c r="CR15">
        <v>0.15625</v>
      </c>
      <c r="CS15">
        <v>0.21621621599999999</v>
      </c>
      <c r="CT15">
        <v>0.235294118</v>
      </c>
      <c r="CU15">
        <v>0.2</v>
      </c>
      <c r="CV15">
        <v>0.366666667</v>
      </c>
      <c r="CW15">
        <v>0.34375</v>
      </c>
      <c r="CX15">
        <v>0.39285714300000002</v>
      </c>
      <c r="CY15">
        <v>0.33898305099999998</v>
      </c>
      <c r="CZ15">
        <v>0.37037037</v>
      </c>
      <c r="DA15">
        <v>0.3125</v>
      </c>
      <c r="DB15">
        <v>0.26666666700000002</v>
      </c>
      <c r="DC15">
        <v>0.31578947400000001</v>
      </c>
      <c r="DD15">
        <v>0.23076923099999999</v>
      </c>
      <c r="DE15">
        <v>0.86299350324837498</v>
      </c>
      <c r="DF15">
        <v>0.763198924731182</v>
      </c>
      <c r="DG15">
        <v>0.80566348186784198</v>
      </c>
      <c r="DH15">
        <v>0.86206896551724099</v>
      </c>
      <c r="DI15">
        <v>0.89285714285714202</v>
      </c>
      <c r="DJ15">
        <v>0.83333333333333304</v>
      </c>
      <c r="DK15">
        <v>0.88235294117647001</v>
      </c>
      <c r="DL15">
        <v>0.83333333333333304</v>
      </c>
      <c r="DM15">
        <v>0.9375</v>
      </c>
      <c r="DN15">
        <v>0.78125</v>
      </c>
      <c r="DO15">
        <v>0.86206896551724099</v>
      </c>
      <c r="DP15">
        <v>0.71428571428571397</v>
      </c>
      <c r="DQ15">
        <v>0.74074074074074003</v>
      </c>
      <c r="DR15">
        <v>0.86956521739130399</v>
      </c>
      <c r="DS15">
        <v>0.64516129032257996</v>
      </c>
      <c r="DT15">
        <v>0.76190476190476097</v>
      </c>
      <c r="DU15">
        <v>0.85714285714285698</v>
      </c>
      <c r="DV15">
        <v>0.68571428571428505</v>
      </c>
    </row>
    <row r="16" spans="1:126" x14ac:dyDescent="0.3">
      <c r="A16">
        <v>0.217088816074617</v>
      </c>
      <c r="B16">
        <v>0.18047145192730901</v>
      </c>
      <c r="C16">
        <v>0.19607373770087</v>
      </c>
      <c r="D16">
        <v>0.35483870967741898</v>
      </c>
      <c r="E16">
        <v>0.37931034482758602</v>
      </c>
      <c r="F16">
        <v>0.33333333333333298</v>
      </c>
      <c r="G16">
        <v>0.22222222222222199</v>
      </c>
      <c r="H16">
        <v>0.23529411764705799</v>
      </c>
      <c r="I16">
        <v>0.21052631578947301</v>
      </c>
      <c r="J16">
        <v>0.15094339622641501</v>
      </c>
      <c r="K16">
        <v>0.15384615384615299</v>
      </c>
      <c r="L16">
        <v>0.148148148148148</v>
      </c>
      <c r="M16">
        <v>0.17073170731707299</v>
      </c>
      <c r="N16">
        <v>0.20588235294117599</v>
      </c>
      <c r="O16">
        <v>0.14583333333333301</v>
      </c>
      <c r="P16">
        <v>8.16326530612244E-2</v>
      </c>
      <c r="Q16">
        <v>0.11111111111111099</v>
      </c>
      <c r="R16">
        <v>6.4516129032257993E-2</v>
      </c>
      <c r="S16">
        <v>0.85002970885323803</v>
      </c>
      <c r="T16">
        <v>0.27159138256173299</v>
      </c>
      <c r="U16">
        <v>0.40890419654971799</v>
      </c>
      <c r="V16">
        <v>0.462686567164179</v>
      </c>
      <c r="W16">
        <v>0.86111111111111105</v>
      </c>
      <c r="X16">
        <v>0.31632653061224397</v>
      </c>
      <c r="Y16">
        <v>0.42666666666666597</v>
      </c>
      <c r="Z16">
        <v>0.72727272727272696</v>
      </c>
      <c r="AA16">
        <v>0.30188679245283001</v>
      </c>
      <c r="AB16">
        <v>0.415584415584415</v>
      </c>
      <c r="AC16">
        <v>0.94117647058823495</v>
      </c>
      <c r="AD16">
        <v>0.266666666666666</v>
      </c>
      <c r="AE16">
        <v>0.45833333333333298</v>
      </c>
      <c r="AF16">
        <v>0.97058823529411697</v>
      </c>
      <c r="AG16">
        <v>0.3</v>
      </c>
      <c r="AH16">
        <v>0.281249999999999</v>
      </c>
      <c r="AI16">
        <v>0.75</v>
      </c>
      <c r="AJ16">
        <v>0.17307692307692299</v>
      </c>
      <c r="AK16">
        <v>0.30829629629629601</v>
      </c>
      <c r="AL16">
        <v>0.174832030714383</v>
      </c>
      <c r="AM16">
        <v>0.21980898132723001</v>
      </c>
      <c r="AN16">
        <v>0.22500000000000001</v>
      </c>
      <c r="AO16">
        <v>0.36</v>
      </c>
      <c r="AP16">
        <v>0.16363636400000001</v>
      </c>
      <c r="AQ16">
        <v>6.4516129000000005E-2</v>
      </c>
      <c r="AR16">
        <v>5.5555555999999999E-2</v>
      </c>
      <c r="AS16">
        <v>7.6923077000000006E-2</v>
      </c>
      <c r="AT16">
        <v>0.197183099</v>
      </c>
      <c r="AU16">
        <v>0.25925925900000002</v>
      </c>
      <c r="AV16">
        <v>0.159090909</v>
      </c>
      <c r="AW16">
        <v>0.34567901200000001</v>
      </c>
      <c r="AX16">
        <v>0.46666666699999998</v>
      </c>
      <c r="AY16">
        <v>0.27450980400000002</v>
      </c>
      <c r="AZ16">
        <v>0.26666666700000002</v>
      </c>
      <c r="BA16">
        <v>0.4</v>
      </c>
      <c r="BB16">
        <v>0.2</v>
      </c>
      <c r="BC16">
        <v>0.95238095199999995</v>
      </c>
      <c r="BD16">
        <v>0.295614498</v>
      </c>
      <c r="BE16">
        <v>0.43797408300000001</v>
      </c>
      <c r="BF16">
        <v>0.40217391299999999</v>
      </c>
      <c r="BG16">
        <v>1</v>
      </c>
      <c r="BH16">
        <v>0.25170068000000001</v>
      </c>
      <c r="BI16">
        <v>0.58181818200000002</v>
      </c>
      <c r="BJ16">
        <v>0.76190476200000001</v>
      </c>
      <c r="BK16">
        <v>0.47058823500000002</v>
      </c>
      <c r="BL16">
        <v>0.42944785299999999</v>
      </c>
      <c r="BM16">
        <v>1</v>
      </c>
      <c r="BN16">
        <v>0.2734375</v>
      </c>
      <c r="BO16">
        <v>0.36263736299999999</v>
      </c>
      <c r="BP16">
        <v>1</v>
      </c>
      <c r="BQ16">
        <v>0.22147650999999999</v>
      </c>
      <c r="BR16">
        <v>0.413793103</v>
      </c>
      <c r="BS16">
        <v>1</v>
      </c>
      <c r="BT16">
        <v>0.26086956500000003</v>
      </c>
      <c r="BU16">
        <v>1</v>
      </c>
      <c r="BV16">
        <v>0.200304250559284</v>
      </c>
      <c r="BW16">
        <v>0.33198454269845801</v>
      </c>
      <c r="BX16">
        <v>0.38709677419354799</v>
      </c>
      <c r="BY16">
        <v>1</v>
      </c>
      <c r="BZ16">
        <v>0.24</v>
      </c>
      <c r="CA16">
        <v>0.25581395348837199</v>
      </c>
      <c r="CB16">
        <v>1</v>
      </c>
      <c r="CC16">
        <v>0.146666666666666</v>
      </c>
      <c r="CD16">
        <v>0.37158469945355099</v>
      </c>
      <c r="CE16">
        <v>1</v>
      </c>
      <c r="CF16">
        <v>0.228187919463087</v>
      </c>
      <c r="CG16">
        <v>0.36956521739130399</v>
      </c>
      <c r="CH16">
        <v>1</v>
      </c>
      <c r="CI16">
        <v>0.22666666666666599</v>
      </c>
      <c r="CJ16">
        <v>0.27586206896551702</v>
      </c>
      <c r="CK16">
        <v>1</v>
      </c>
      <c r="CL16">
        <v>0.16</v>
      </c>
      <c r="CM16">
        <v>0.21658986199999999</v>
      </c>
      <c r="CN16">
        <v>0.18585827999999999</v>
      </c>
      <c r="CO16">
        <v>0</v>
      </c>
      <c r="CP16">
        <v>0.233333333</v>
      </c>
      <c r="CQ16">
        <v>0.22580645199999999</v>
      </c>
      <c r="CR16">
        <v>0.24137931000000001</v>
      </c>
      <c r="CS16">
        <v>0</v>
      </c>
      <c r="CT16">
        <v>0</v>
      </c>
      <c r="CU16">
        <v>0</v>
      </c>
      <c r="CV16">
        <v>0.222222222</v>
      </c>
      <c r="CW16">
        <v>0.25</v>
      </c>
      <c r="CX16">
        <v>0.2</v>
      </c>
      <c r="CY16">
        <v>0.28571428599999998</v>
      </c>
      <c r="CZ16">
        <v>0.321428571</v>
      </c>
      <c r="DA16">
        <v>0.257142857</v>
      </c>
      <c r="DB16">
        <v>0.25531914900000002</v>
      </c>
      <c r="DC16">
        <v>0.28571428599999998</v>
      </c>
      <c r="DD16">
        <v>0.23076923099999999</v>
      </c>
      <c r="DE16">
        <v>0.85051750143028004</v>
      </c>
      <c r="DF16">
        <v>0.77710813099943499</v>
      </c>
      <c r="DG16">
        <v>0.80600017998323004</v>
      </c>
      <c r="DH16">
        <v>0.81481481481481399</v>
      </c>
      <c r="DI16">
        <v>0.75862068965517204</v>
      </c>
      <c r="DJ16">
        <v>0.88</v>
      </c>
      <c r="DK16">
        <v>0.90909090909090895</v>
      </c>
      <c r="DL16">
        <v>0.88235294117647001</v>
      </c>
      <c r="DM16">
        <v>0.9375</v>
      </c>
      <c r="DN16">
        <v>0.71186440677966001</v>
      </c>
      <c r="DO16">
        <v>0.80769230769230704</v>
      </c>
      <c r="DP16">
        <v>0.63636363636363602</v>
      </c>
      <c r="DQ16">
        <v>0.82499999999999996</v>
      </c>
      <c r="DR16">
        <v>0.97058823529411697</v>
      </c>
      <c r="DS16">
        <v>0.71739130434782605</v>
      </c>
      <c r="DT16">
        <v>0.76923076923076905</v>
      </c>
      <c r="DU16">
        <v>0.83333333333333304</v>
      </c>
      <c r="DV16">
        <v>0.71428571428571397</v>
      </c>
    </row>
    <row r="17" spans="1:126" x14ac:dyDescent="0.3">
      <c r="A17">
        <v>0.22672083150344</v>
      </c>
      <c r="B17">
        <v>0.167755280765927</v>
      </c>
      <c r="C17">
        <v>0.18868475456710701</v>
      </c>
      <c r="D17">
        <v>0.14705882352941099</v>
      </c>
      <c r="E17">
        <v>0.18518518518518501</v>
      </c>
      <c r="F17">
        <v>0.12195121951219499</v>
      </c>
      <c r="G17">
        <v>5.1282051282051197E-2</v>
      </c>
      <c r="H17">
        <v>0.05</v>
      </c>
      <c r="I17">
        <v>5.2631578947368397E-2</v>
      </c>
      <c r="J17">
        <v>0.29411764705882298</v>
      </c>
      <c r="K17">
        <v>0.434782608695652</v>
      </c>
      <c r="L17">
        <v>0.22222222222222199</v>
      </c>
      <c r="M17">
        <v>0.34285714285714203</v>
      </c>
      <c r="N17">
        <v>0.36363636363636298</v>
      </c>
      <c r="O17">
        <v>0.32432432432432401</v>
      </c>
      <c r="P17">
        <v>0.108108108108108</v>
      </c>
      <c r="Q17">
        <v>0.1</v>
      </c>
      <c r="R17">
        <v>0.11764705882352899</v>
      </c>
      <c r="S17">
        <v>0.91545787545787505</v>
      </c>
      <c r="T17">
        <v>0.30671130782848699</v>
      </c>
      <c r="U17">
        <v>0.45056016879307798</v>
      </c>
      <c r="V17">
        <v>0.42105263157894701</v>
      </c>
      <c r="W17">
        <v>0.93333333333333302</v>
      </c>
      <c r="X17">
        <v>0.27184466019417403</v>
      </c>
      <c r="Y17">
        <v>0.56338028169013998</v>
      </c>
      <c r="Z17">
        <v>0.8</v>
      </c>
      <c r="AA17">
        <v>0.434782608695652</v>
      </c>
      <c r="AB17">
        <v>0.45962732919254601</v>
      </c>
      <c r="AC17">
        <v>0.94871794871794801</v>
      </c>
      <c r="AD17">
        <v>0.30327868852459</v>
      </c>
      <c r="AE17">
        <v>0.49624060150375898</v>
      </c>
      <c r="AF17">
        <v>0.94285714285714195</v>
      </c>
      <c r="AG17">
        <v>0.33673469387755101</v>
      </c>
      <c r="AH17">
        <v>0.3125</v>
      </c>
      <c r="AI17">
        <v>0.952380952380952</v>
      </c>
      <c r="AJ17">
        <v>0.18691588785046701</v>
      </c>
      <c r="AK17">
        <v>0.34854953475643102</v>
      </c>
      <c r="AL17">
        <v>0.20005628601901801</v>
      </c>
      <c r="AM17">
        <v>0</v>
      </c>
      <c r="AN17">
        <v>0.24615384600000001</v>
      </c>
      <c r="AO17">
        <v>0.27586206899999999</v>
      </c>
      <c r="AP17">
        <v>0.222222222</v>
      </c>
      <c r="AQ17">
        <v>0</v>
      </c>
      <c r="AR17">
        <v>0</v>
      </c>
      <c r="AS17">
        <v>0</v>
      </c>
      <c r="AT17">
        <v>0.35714285699999998</v>
      </c>
      <c r="AU17">
        <v>0.428571429</v>
      </c>
      <c r="AV17">
        <v>0.30612244900000002</v>
      </c>
      <c r="AW17">
        <v>0.33333333300000001</v>
      </c>
      <c r="AX17">
        <v>0.482758621</v>
      </c>
      <c r="AY17">
        <v>0.25454545499999998</v>
      </c>
      <c r="AZ17">
        <v>0.3125</v>
      </c>
      <c r="BA17">
        <v>0.55555555599999995</v>
      </c>
      <c r="BB17">
        <v>0.21739130400000001</v>
      </c>
      <c r="BC17">
        <v>0.95294117599999995</v>
      </c>
      <c r="BD17">
        <v>0.394670943</v>
      </c>
      <c r="BE17">
        <v>0.48607502000000002</v>
      </c>
      <c r="BF17">
        <v>0.372881356</v>
      </c>
      <c r="BG17">
        <v>1</v>
      </c>
      <c r="BH17">
        <v>0.22916666699999999</v>
      </c>
      <c r="BI17">
        <v>0.86666666699999995</v>
      </c>
      <c r="BJ17">
        <v>0.764705882</v>
      </c>
      <c r="BK17">
        <v>1</v>
      </c>
      <c r="BL17">
        <v>0.39215686300000002</v>
      </c>
      <c r="BM17">
        <v>1</v>
      </c>
      <c r="BN17">
        <v>0.243902439</v>
      </c>
      <c r="BO17">
        <v>0.43617021299999997</v>
      </c>
      <c r="BP17">
        <v>1</v>
      </c>
      <c r="BQ17">
        <v>0.27891156499999997</v>
      </c>
      <c r="BR17">
        <v>0.36249999999999999</v>
      </c>
      <c r="BS17">
        <v>1</v>
      </c>
      <c r="BT17">
        <v>0.22137404599999999</v>
      </c>
      <c r="BU17">
        <v>1</v>
      </c>
      <c r="BV17">
        <v>0.20034899328858999</v>
      </c>
      <c r="BW17">
        <v>0.331586729906998</v>
      </c>
      <c r="BX17">
        <v>0.33333333333333298</v>
      </c>
      <c r="BY17">
        <v>1</v>
      </c>
      <c r="BZ17">
        <v>0.2</v>
      </c>
      <c r="CA17">
        <v>0.28571428571428498</v>
      </c>
      <c r="CB17">
        <v>1</v>
      </c>
      <c r="CC17">
        <v>0.16666666666666599</v>
      </c>
      <c r="CD17">
        <v>0.41489361702127597</v>
      </c>
      <c r="CE17">
        <v>1</v>
      </c>
      <c r="CF17">
        <v>0.26174496644295298</v>
      </c>
      <c r="CG17">
        <v>0.37837837837837801</v>
      </c>
      <c r="CH17">
        <v>1</v>
      </c>
      <c r="CI17">
        <v>0.233333333333333</v>
      </c>
      <c r="CJ17">
        <v>0.24561403508771901</v>
      </c>
      <c r="CK17">
        <v>1</v>
      </c>
      <c r="CL17">
        <v>0.14000000000000001</v>
      </c>
      <c r="CM17">
        <v>0.89854781299999997</v>
      </c>
      <c r="CN17">
        <v>0.79537226900000002</v>
      </c>
      <c r="CO17">
        <v>0.84045253200000003</v>
      </c>
      <c r="CP17">
        <v>0.84848484800000001</v>
      </c>
      <c r="CQ17">
        <v>0.84848484800000001</v>
      </c>
      <c r="CR17">
        <v>0.84848484800000001</v>
      </c>
      <c r="CS17">
        <v>0.928571429</v>
      </c>
      <c r="CT17">
        <v>0.928571429</v>
      </c>
      <c r="CU17">
        <v>0.928571429</v>
      </c>
      <c r="CV17">
        <v>0.8</v>
      </c>
      <c r="CW17">
        <v>0.875</v>
      </c>
      <c r="CX17">
        <v>0.73684210500000002</v>
      </c>
      <c r="CY17">
        <v>0.88607594899999997</v>
      </c>
      <c r="CZ17">
        <v>0.94594594600000004</v>
      </c>
      <c r="DA17">
        <v>0.83333333300000001</v>
      </c>
      <c r="DB17">
        <v>0.73913043499999997</v>
      </c>
      <c r="DC17">
        <v>0.89473684200000003</v>
      </c>
      <c r="DD17">
        <v>0.62962963000000005</v>
      </c>
      <c r="DE17">
        <v>0.82780266432440297</v>
      </c>
      <c r="DF17">
        <v>0.75550850116067503</v>
      </c>
      <c r="DG17">
        <v>0.77586086016383105</v>
      </c>
      <c r="DH17">
        <v>0.77551020408163196</v>
      </c>
      <c r="DI17">
        <v>0.70370370370370305</v>
      </c>
      <c r="DJ17">
        <v>0.86363636363636298</v>
      </c>
      <c r="DK17">
        <v>0.84210526315789402</v>
      </c>
      <c r="DL17">
        <v>0.8</v>
      </c>
      <c r="DM17">
        <v>0.88888888888888795</v>
      </c>
      <c r="DN17">
        <v>0.67692307692307596</v>
      </c>
      <c r="DO17">
        <v>0.95652173913043403</v>
      </c>
      <c r="DP17">
        <v>0.52380952380952295</v>
      </c>
      <c r="DQ17">
        <v>0.84057971014492705</v>
      </c>
      <c r="DR17">
        <v>0.87878787878787801</v>
      </c>
      <c r="DS17">
        <v>0.80555555555555503</v>
      </c>
      <c r="DT17">
        <v>0.74418604651162701</v>
      </c>
      <c r="DU17">
        <v>0.8</v>
      </c>
      <c r="DV17">
        <v>0.69565217391304301</v>
      </c>
    </row>
    <row r="18" spans="1:126" x14ac:dyDescent="0.3">
      <c r="A18">
        <v>0.30309463016335297</v>
      </c>
      <c r="B18">
        <v>0.18809309708032601</v>
      </c>
      <c r="C18">
        <v>0.22752739583806</v>
      </c>
      <c r="D18">
        <v>0.27777777777777701</v>
      </c>
      <c r="E18">
        <v>0.38461538461538403</v>
      </c>
      <c r="F18">
        <v>0.217391304347826</v>
      </c>
      <c r="G18">
        <v>0.163265306122448</v>
      </c>
      <c r="H18">
        <v>0.22222222222222199</v>
      </c>
      <c r="I18">
        <v>0.12903225806451599</v>
      </c>
      <c r="J18">
        <v>0.19607843137254899</v>
      </c>
      <c r="K18">
        <v>0.217391304347826</v>
      </c>
      <c r="L18">
        <v>0.17857142857142799</v>
      </c>
      <c r="M18">
        <v>0.35051546391752503</v>
      </c>
      <c r="N18">
        <v>0.54838709677419295</v>
      </c>
      <c r="O18">
        <v>0.25757575757575701</v>
      </c>
      <c r="P18">
        <v>0.15</v>
      </c>
      <c r="Q18">
        <v>0.14285714285714199</v>
      </c>
      <c r="R18">
        <v>0.157894736842105</v>
      </c>
      <c r="S18">
        <v>0.88791735888812295</v>
      </c>
      <c r="T18">
        <v>0.29301595263143199</v>
      </c>
      <c r="U18">
        <v>0.43665418864074501</v>
      </c>
      <c r="V18">
        <v>0.43165467625899201</v>
      </c>
      <c r="W18">
        <v>0.9375</v>
      </c>
      <c r="X18">
        <v>0.28037383177570002</v>
      </c>
      <c r="Y18">
        <v>0.51428571428571401</v>
      </c>
      <c r="Z18">
        <v>0.78260869565217395</v>
      </c>
      <c r="AA18">
        <v>0.38297872340425498</v>
      </c>
      <c r="AB18">
        <v>0.42857142857142799</v>
      </c>
      <c r="AC18">
        <v>0.891891891891891</v>
      </c>
      <c r="AD18">
        <v>0.28205128205128199</v>
      </c>
      <c r="AE18">
        <v>0.40875912408759102</v>
      </c>
      <c r="AF18">
        <v>0.96551724137931005</v>
      </c>
      <c r="AG18">
        <v>0.25925925925925902</v>
      </c>
      <c r="AH18">
        <v>0.39999999999999902</v>
      </c>
      <c r="AI18">
        <v>0.86206896551724099</v>
      </c>
      <c r="AJ18">
        <v>0.26041666666666602</v>
      </c>
      <c r="AK18">
        <v>0.38855627131489201</v>
      </c>
      <c r="AL18">
        <v>0.22535209064574399</v>
      </c>
      <c r="AM18">
        <v>0.28380465977695701</v>
      </c>
      <c r="AN18">
        <v>0.36781609199999998</v>
      </c>
      <c r="AO18">
        <v>0.571428571</v>
      </c>
      <c r="AP18">
        <v>0.271186441</v>
      </c>
      <c r="AQ18">
        <v>0.125</v>
      </c>
      <c r="AR18">
        <v>0.14285714299999999</v>
      </c>
      <c r="AS18">
        <v>0.111111111</v>
      </c>
      <c r="AT18">
        <v>0.28169014100000001</v>
      </c>
      <c r="AU18">
        <v>0.35714285699999998</v>
      </c>
      <c r="AV18">
        <v>0.23255814</v>
      </c>
      <c r="AW18">
        <v>0.32098765400000001</v>
      </c>
      <c r="AX18">
        <v>0.44827586200000002</v>
      </c>
      <c r="AY18">
        <v>0.25</v>
      </c>
      <c r="AZ18">
        <v>0.32352941200000002</v>
      </c>
      <c r="BA18">
        <v>0.42307692299999999</v>
      </c>
      <c r="BB18">
        <v>0.26190476200000001</v>
      </c>
      <c r="BC18">
        <v>0.98750000000000004</v>
      </c>
      <c r="BD18">
        <v>0.278808997</v>
      </c>
      <c r="BE18">
        <v>0.43325743300000003</v>
      </c>
      <c r="BF18">
        <v>0.42780748699999999</v>
      </c>
      <c r="BG18">
        <v>1</v>
      </c>
      <c r="BH18">
        <v>0.27210884400000002</v>
      </c>
      <c r="BI18">
        <v>0.5</v>
      </c>
      <c r="BJ18">
        <v>0.9375</v>
      </c>
      <c r="BK18">
        <v>0.340909091</v>
      </c>
      <c r="BL18">
        <v>0.42748091599999999</v>
      </c>
      <c r="BM18">
        <v>1</v>
      </c>
      <c r="BN18">
        <v>0.27184466000000002</v>
      </c>
      <c r="BO18">
        <v>0.42931937199999998</v>
      </c>
      <c r="BP18">
        <v>1</v>
      </c>
      <c r="BQ18">
        <v>0.27333333300000001</v>
      </c>
      <c r="BR18">
        <v>0.38167938899999998</v>
      </c>
      <c r="BS18">
        <v>1</v>
      </c>
      <c r="BT18">
        <v>0.235849057</v>
      </c>
      <c r="BU18">
        <v>1</v>
      </c>
      <c r="BV18">
        <v>0.20033109619686801</v>
      </c>
      <c r="BW18">
        <v>0.332687692101719</v>
      </c>
      <c r="BX18">
        <v>0.35164835164835101</v>
      </c>
      <c r="BY18">
        <v>1</v>
      </c>
      <c r="BZ18">
        <v>0.21333333333333299</v>
      </c>
      <c r="CA18">
        <v>0.26589595375722502</v>
      </c>
      <c r="CB18">
        <v>1</v>
      </c>
      <c r="CC18">
        <v>0.15333333333333299</v>
      </c>
      <c r="CD18">
        <v>0.39784946236559099</v>
      </c>
      <c r="CE18">
        <v>1</v>
      </c>
      <c r="CF18">
        <v>0.24832214765100599</v>
      </c>
      <c r="CG18">
        <v>0.32402234636871502</v>
      </c>
      <c r="CH18">
        <v>1</v>
      </c>
      <c r="CI18">
        <v>0.193333333333333</v>
      </c>
      <c r="CJ18">
        <v>0.32402234636871502</v>
      </c>
      <c r="CK18">
        <v>1</v>
      </c>
      <c r="CL18">
        <v>0.193333333333333</v>
      </c>
      <c r="CM18">
        <v>0.82109774199999996</v>
      </c>
      <c r="CN18">
        <v>0.72935574199999997</v>
      </c>
      <c r="CO18">
        <v>0.76911285299999999</v>
      </c>
      <c r="CP18">
        <v>0.78688524599999998</v>
      </c>
      <c r="CQ18">
        <v>0.88888888899999996</v>
      </c>
      <c r="CR18">
        <v>0.70588235300000002</v>
      </c>
      <c r="CS18">
        <v>0.83870967699999999</v>
      </c>
      <c r="CT18">
        <v>0.8125</v>
      </c>
      <c r="CU18">
        <v>0.86666666699999995</v>
      </c>
      <c r="CV18">
        <v>0.75362318800000005</v>
      </c>
      <c r="CW18">
        <v>0.764705882</v>
      </c>
      <c r="CX18">
        <v>0.74285714300000005</v>
      </c>
      <c r="CY18">
        <v>0.8125</v>
      </c>
      <c r="CZ18">
        <v>0.86666666699999995</v>
      </c>
      <c r="DA18">
        <v>0.764705882</v>
      </c>
      <c r="DB18">
        <v>0.65384615400000001</v>
      </c>
      <c r="DC18">
        <v>0.77272727299999999</v>
      </c>
      <c r="DD18">
        <v>0.56666666700000001</v>
      </c>
      <c r="DE18">
        <v>0.849911550192055</v>
      </c>
      <c r="DF18">
        <v>0.739309268782953</v>
      </c>
      <c r="DG18">
        <v>0.78856764217474495</v>
      </c>
      <c r="DH18">
        <v>0.84615384615384603</v>
      </c>
      <c r="DI18">
        <v>0.84615384615384603</v>
      </c>
      <c r="DJ18">
        <v>0.84615384615384603</v>
      </c>
      <c r="DK18">
        <v>0.91891891891891897</v>
      </c>
      <c r="DL18">
        <v>0.94444444444444398</v>
      </c>
      <c r="DM18">
        <v>0.89473684210526305</v>
      </c>
      <c r="DN18">
        <v>0.71698113207547098</v>
      </c>
      <c r="DO18">
        <v>0.82608695652173902</v>
      </c>
      <c r="DP18">
        <v>0.63333333333333297</v>
      </c>
      <c r="DQ18">
        <v>0.79411764705882304</v>
      </c>
      <c r="DR18">
        <v>0.87096774193548299</v>
      </c>
      <c r="DS18">
        <v>0.72972972972972905</v>
      </c>
      <c r="DT18">
        <v>0.66666666666666596</v>
      </c>
      <c r="DU18">
        <v>0.76190476190476097</v>
      </c>
      <c r="DV18">
        <v>0.592592592592592</v>
      </c>
    </row>
    <row r="19" spans="1:126" x14ac:dyDescent="0.3">
      <c r="A19">
        <v>0.84154179154179098</v>
      </c>
      <c r="B19">
        <v>0.71454858866623505</v>
      </c>
      <c r="C19">
        <v>0.75112883285297005</v>
      </c>
      <c r="D19">
        <v>0.72727272727272696</v>
      </c>
      <c r="E19">
        <v>0.92307692307692302</v>
      </c>
      <c r="F19">
        <v>0.6</v>
      </c>
      <c r="G19">
        <v>0.76923076923076905</v>
      </c>
      <c r="H19">
        <v>0.625</v>
      </c>
      <c r="I19">
        <v>1</v>
      </c>
      <c r="J19">
        <v>0.74285714285714299</v>
      </c>
      <c r="K19">
        <v>0.92857142857142805</v>
      </c>
      <c r="L19">
        <v>0.61904761904761896</v>
      </c>
      <c r="M19">
        <v>0.86111111111111105</v>
      </c>
      <c r="N19">
        <v>0.939393939393939</v>
      </c>
      <c r="O19">
        <v>0.79487179487179405</v>
      </c>
      <c r="P19">
        <v>0.65517241379310298</v>
      </c>
      <c r="Q19">
        <v>0.79166666666666596</v>
      </c>
      <c r="R19">
        <v>0.55882352941176405</v>
      </c>
      <c r="S19">
        <v>0.93204760152128496</v>
      </c>
      <c r="T19">
        <v>0.295514958621514</v>
      </c>
      <c r="U19">
        <v>0.44513087241864702</v>
      </c>
      <c r="V19">
        <v>0.406015037593984</v>
      </c>
      <c r="W19">
        <v>1</v>
      </c>
      <c r="X19">
        <v>0.25471698113207503</v>
      </c>
      <c r="Y19">
        <v>0.45333333333333298</v>
      </c>
      <c r="Z19">
        <v>0.89473684210526305</v>
      </c>
      <c r="AA19">
        <v>0.30357142857142799</v>
      </c>
      <c r="AB19">
        <v>0.531645569620253</v>
      </c>
      <c r="AC19">
        <v>0.93333333333333302</v>
      </c>
      <c r="AD19">
        <v>0.37168141592920301</v>
      </c>
      <c r="AE19">
        <v>0.49180327868852403</v>
      </c>
      <c r="AF19">
        <v>0.90909090909090895</v>
      </c>
      <c r="AG19">
        <v>0.33707865168539303</v>
      </c>
      <c r="AH19">
        <v>0.34285714285714203</v>
      </c>
      <c r="AI19">
        <v>0.92307692307692302</v>
      </c>
      <c r="AJ19">
        <v>0.21052631578947301</v>
      </c>
      <c r="AK19">
        <v>0.27803921568627399</v>
      </c>
      <c r="AL19">
        <v>0.18044423631224199</v>
      </c>
      <c r="AM19">
        <v>0.215864040239751</v>
      </c>
      <c r="AN19">
        <v>0.16129032300000001</v>
      </c>
      <c r="AO19">
        <v>0.2</v>
      </c>
      <c r="AP19">
        <v>0.13513513499999999</v>
      </c>
      <c r="AQ19">
        <v>0.171428571</v>
      </c>
      <c r="AR19">
        <v>0.2</v>
      </c>
      <c r="AS19">
        <v>0.15</v>
      </c>
      <c r="AT19">
        <v>0.29333333299999997</v>
      </c>
      <c r="AU19">
        <v>0.32352941200000002</v>
      </c>
      <c r="AV19">
        <v>0.26829268299999998</v>
      </c>
      <c r="AW19">
        <v>0.258823529</v>
      </c>
      <c r="AX19">
        <v>0.33333333300000001</v>
      </c>
      <c r="AY19">
        <v>0.21153846200000001</v>
      </c>
      <c r="AZ19">
        <v>0.19444444399999999</v>
      </c>
      <c r="BA19">
        <v>0.33333333300000001</v>
      </c>
      <c r="BB19">
        <v>0.13725490200000001</v>
      </c>
      <c r="BC19">
        <v>0.98181818200000004</v>
      </c>
      <c r="BD19">
        <v>0.34246439699999998</v>
      </c>
      <c r="BE19">
        <v>0.48842729800000001</v>
      </c>
      <c r="BF19">
        <v>0.34444444400000002</v>
      </c>
      <c r="BG19">
        <v>1</v>
      </c>
      <c r="BH19">
        <v>0.20805369100000001</v>
      </c>
      <c r="BI19">
        <v>0.74074074099999998</v>
      </c>
      <c r="BJ19">
        <v>0.909090909</v>
      </c>
      <c r="BK19">
        <v>0.625</v>
      </c>
      <c r="BL19">
        <v>0.49541284400000002</v>
      </c>
      <c r="BM19">
        <v>1</v>
      </c>
      <c r="BN19">
        <v>0.32926829299999999</v>
      </c>
      <c r="BO19">
        <v>0.46153846199999998</v>
      </c>
      <c r="BP19">
        <v>1</v>
      </c>
      <c r="BQ19">
        <v>0.3</v>
      </c>
      <c r="BR19">
        <v>0.4</v>
      </c>
      <c r="BS19">
        <v>1</v>
      </c>
      <c r="BT19">
        <v>0.25</v>
      </c>
      <c r="BU19">
        <v>1</v>
      </c>
      <c r="BV19">
        <v>0.20040268456375801</v>
      </c>
      <c r="BW19">
        <v>0.32999292514025702</v>
      </c>
      <c r="BX19">
        <v>0.305084745762711</v>
      </c>
      <c r="BY19">
        <v>1</v>
      </c>
      <c r="BZ19">
        <v>0.18</v>
      </c>
      <c r="CA19">
        <v>0.224852071005917</v>
      </c>
      <c r="CB19">
        <v>1</v>
      </c>
      <c r="CC19">
        <v>0.12666666666666601</v>
      </c>
      <c r="CD19">
        <v>0.46391752577319501</v>
      </c>
      <c r="CE19">
        <v>1</v>
      </c>
      <c r="CF19">
        <v>0.30201342281879101</v>
      </c>
      <c r="CG19">
        <v>0.36065573770491799</v>
      </c>
      <c r="CH19">
        <v>1</v>
      </c>
      <c r="CI19">
        <v>0.22</v>
      </c>
      <c r="CJ19">
        <v>0.29545454545454503</v>
      </c>
      <c r="CK19">
        <v>1</v>
      </c>
      <c r="CL19">
        <v>0.17333333333333301</v>
      </c>
      <c r="CM19">
        <v>0.84744947800000003</v>
      </c>
      <c r="CN19">
        <v>0.78307476799999998</v>
      </c>
      <c r="CO19">
        <v>0.80748207000000005</v>
      </c>
      <c r="CP19">
        <v>0.90566037700000002</v>
      </c>
      <c r="CQ19">
        <v>0.88888888899999996</v>
      </c>
      <c r="CR19">
        <v>0.92307692299999999</v>
      </c>
      <c r="CS19">
        <v>0.83870967699999999</v>
      </c>
      <c r="CT19">
        <v>0.764705882</v>
      </c>
      <c r="CU19">
        <v>0.928571429</v>
      </c>
      <c r="CV19">
        <v>0.76923076899999998</v>
      </c>
      <c r="CW19">
        <v>0.86206896600000005</v>
      </c>
      <c r="CX19">
        <v>0.69444444400000005</v>
      </c>
      <c r="CY19">
        <v>0.825396825</v>
      </c>
      <c r="CZ19">
        <v>0.96296296299999995</v>
      </c>
      <c r="DA19">
        <v>0.72222222199999997</v>
      </c>
      <c r="DB19">
        <v>0.69841269800000005</v>
      </c>
      <c r="DC19">
        <v>0.75862068999999999</v>
      </c>
      <c r="DD19">
        <v>0.64705882400000003</v>
      </c>
      <c r="DE19">
        <v>0.83477772227772196</v>
      </c>
      <c r="DF19">
        <v>0.76272886493474701</v>
      </c>
      <c r="DG19">
        <v>0.79525825998213995</v>
      </c>
      <c r="DH19">
        <v>0.88888888888888895</v>
      </c>
      <c r="DI19">
        <v>0.92307692307692302</v>
      </c>
      <c r="DJ19">
        <v>0.85714285714285698</v>
      </c>
      <c r="DK19">
        <v>0.8125</v>
      </c>
      <c r="DL19">
        <v>0.8125</v>
      </c>
      <c r="DM19">
        <v>0.8125</v>
      </c>
      <c r="DN19">
        <v>0.76923076923076905</v>
      </c>
      <c r="DO19">
        <v>0.89285714285714202</v>
      </c>
      <c r="DP19">
        <v>0.67567567567567499</v>
      </c>
      <c r="DQ19">
        <v>0.86567164179104406</v>
      </c>
      <c r="DR19">
        <v>0.87878787878787801</v>
      </c>
      <c r="DS19">
        <v>0.85294117647058798</v>
      </c>
      <c r="DT19">
        <v>0.64</v>
      </c>
      <c r="DU19">
        <v>0.66666666666666596</v>
      </c>
      <c r="DV19">
        <v>0.61538461538461497</v>
      </c>
    </row>
    <row r="20" spans="1:126" x14ac:dyDescent="0.3">
      <c r="A20">
        <v>0.86861001317523001</v>
      </c>
      <c r="B20">
        <v>0.52744968322141195</v>
      </c>
      <c r="C20">
        <v>0.64268433321064899</v>
      </c>
      <c r="D20">
        <v>0.8</v>
      </c>
      <c r="E20">
        <v>0.84848484848484795</v>
      </c>
      <c r="F20">
        <v>0.75675675675675602</v>
      </c>
      <c r="G20">
        <v>0.63636363636363602</v>
      </c>
      <c r="H20">
        <v>0.875</v>
      </c>
      <c r="I20">
        <v>0.5</v>
      </c>
      <c r="J20">
        <v>0.53846153846153799</v>
      </c>
      <c r="K20">
        <v>0.75</v>
      </c>
      <c r="L20">
        <v>0.42</v>
      </c>
      <c r="M20">
        <v>0.77192982456140302</v>
      </c>
      <c r="N20">
        <v>0.95652173913043403</v>
      </c>
      <c r="O20">
        <v>0.64705882352941102</v>
      </c>
      <c r="P20">
        <v>0.46666666666666601</v>
      </c>
      <c r="Q20">
        <v>0.91304347826086896</v>
      </c>
      <c r="R20">
        <v>0.31343283582089498</v>
      </c>
      <c r="S20">
        <v>0.85761151244123301</v>
      </c>
      <c r="T20">
        <v>0.27282308452442</v>
      </c>
      <c r="U20">
        <v>0.41295358816927402</v>
      </c>
      <c r="V20">
        <v>0.44444444444444398</v>
      </c>
      <c r="W20">
        <v>0.94117647058823495</v>
      </c>
      <c r="X20">
        <v>0.29090909090909001</v>
      </c>
      <c r="Y20">
        <v>0.441176470588235</v>
      </c>
      <c r="Z20">
        <v>0.78947368421052599</v>
      </c>
      <c r="AA20">
        <v>0.30612244897959101</v>
      </c>
      <c r="AB20">
        <v>0.41975308641975301</v>
      </c>
      <c r="AC20">
        <v>0.85</v>
      </c>
      <c r="AD20">
        <v>0.27868852459016302</v>
      </c>
      <c r="AE20">
        <v>0.439393939393939</v>
      </c>
      <c r="AF20">
        <v>0.96666666666666601</v>
      </c>
      <c r="AG20">
        <v>0.28431372549019601</v>
      </c>
      <c r="AH20">
        <v>0.32</v>
      </c>
      <c r="AI20">
        <v>0.74074074074074003</v>
      </c>
      <c r="AJ20">
        <v>0.20408163265306101</v>
      </c>
      <c r="AK20">
        <v>0.340027147116156</v>
      </c>
      <c r="AL20">
        <v>0.224124239913713</v>
      </c>
      <c r="AM20">
        <v>0.26683904980547102</v>
      </c>
      <c r="AN20">
        <v>0.19047618999999999</v>
      </c>
      <c r="AO20">
        <v>0.24</v>
      </c>
      <c r="AP20">
        <v>0.15789473700000001</v>
      </c>
      <c r="AQ20">
        <v>0.186046512</v>
      </c>
      <c r="AR20">
        <v>0.235294118</v>
      </c>
      <c r="AS20">
        <v>0.15384615400000001</v>
      </c>
      <c r="AT20">
        <v>0.31884057999999998</v>
      </c>
      <c r="AU20">
        <v>0.34375</v>
      </c>
      <c r="AV20">
        <v>0.29729729700000002</v>
      </c>
      <c r="AW20">
        <v>0.34375</v>
      </c>
      <c r="AX20">
        <v>0.407407407</v>
      </c>
      <c r="AY20">
        <v>0.29729729700000002</v>
      </c>
      <c r="AZ20">
        <v>0.295081967</v>
      </c>
      <c r="BA20">
        <v>0.47368421100000002</v>
      </c>
      <c r="BB20">
        <v>0.21428571399999999</v>
      </c>
      <c r="BC20">
        <v>0.99166666699999995</v>
      </c>
      <c r="BD20">
        <v>0.34303152100000001</v>
      </c>
      <c r="BE20">
        <v>0.47100496200000003</v>
      </c>
      <c r="BF20">
        <v>0.36363636399999999</v>
      </c>
      <c r="BG20">
        <v>1</v>
      </c>
      <c r="BH20">
        <v>0.222222222</v>
      </c>
      <c r="BI20">
        <v>0.86792452799999997</v>
      </c>
      <c r="BJ20">
        <v>0.95833333300000001</v>
      </c>
      <c r="BK20">
        <v>0.79310344799999999</v>
      </c>
      <c r="BL20">
        <v>0.41509434000000001</v>
      </c>
      <c r="BM20">
        <v>1</v>
      </c>
      <c r="BN20">
        <v>0.26190476200000001</v>
      </c>
      <c r="BO20">
        <v>0.44559585499999999</v>
      </c>
      <c r="BP20">
        <v>1</v>
      </c>
      <c r="BQ20">
        <v>0.28666666699999999</v>
      </c>
      <c r="BR20">
        <v>0.26277372300000001</v>
      </c>
      <c r="BS20">
        <v>1</v>
      </c>
      <c r="BT20">
        <v>0.15126050399999999</v>
      </c>
      <c r="BU20">
        <v>1</v>
      </c>
      <c r="BV20">
        <v>0.2</v>
      </c>
      <c r="BW20">
        <v>0.33077759981444199</v>
      </c>
      <c r="BX20">
        <v>0.36956521739130399</v>
      </c>
      <c r="BY20">
        <v>1</v>
      </c>
      <c r="BZ20">
        <v>0.22666666666666599</v>
      </c>
      <c r="CA20">
        <v>0.224852071005917</v>
      </c>
      <c r="CB20">
        <v>1</v>
      </c>
      <c r="CC20">
        <v>0.12666666666666601</v>
      </c>
      <c r="CD20">
        <v>0.42105263157894701</v>
      </c>
      <c r="CE20">
        <v>1</v>
      </c>
      <c r="CF20">
        <v>0.266666666666666</v>
      </c>
      <c r="CG20">
        <v>0.33333333333333298</v>
      </c>
      <c r="CH20">
        <v>1</v>
      </c>
      <c r="CI20">
        <v>0.2</v>
      </c>
      <c r="CJ20">
        <v>0.305084745762711</v>
      </c>
      <c r="CK20">
        <v>1</v>
      </c>
      <c r="CL20">
        <v>0.18</v>
      </c>
      <c r="CM20">
        <v>0.84409998600000002</v>
      </c>
      <c r="CN20">
        <v>0.84248568999999995</v>
      </c>
      <c r="CO20">
        <v>0.83213253200000004</v>
      </c>
      <c r="CP20">
        <v>0.8</v>
      </c>
      <c r="CQ20">
        <v>0.70967741900000003</v>
      </c>
      <c r="CR20">
        <v>0.91666666699999999</v>
      </c>
      <c r="CS20">
        <v>0.88</v>
      </c>
      <c r="CT20">
        <v>0.78571428600000004</v>
      </c>
      <c r="CU20">
        <v>1</v>
      </c>
      <c r="CV20">
        <v>0.78481012699999997</v>
      </c>
      <c r="CW20">
        <v>0.93939393900000001</v>
      </c>
      <c r="CX20">
        <v>0.67391304299999999</v>
      </c>
      <c r="CY20">
        <v>0.83870967699999999</v>
      </c>
      <c r="CZ20">
        <v>0.928571429</v>
      </c>
      <c r="DA20">
        <v>0.764705882</v>
      </c>
      <c r="DB20">
        <v>0.85714285700000004</v>
      </c>
      <c r="DC20">
        <v>0.85714285700000004</v>
      </c>
      <c r="DD20">
        <v>0.85714285700000004</v>
      </c>
      <c r="DE20">
        <v>0.85121870882740402</v>
      </c>
      <c r="DF20">
        <v>0.72223316912972002</v>
      </c>
      <c r="DG20">
        <v>0.775639920424403</v>
      </c>
      <c r="DH20">
        <v>0.86153846153846103</v>
      </c>
      <c r="DI20">
        <v>0.84848484848484795</v>
      </c>
      <c r="DJ20">
        <v>0.875</v>
      </c>
      <c r="DK20">
        <v>0.875</v>
      </c>
      <c r="DL20">
        <v>0.875</v>
      </c>
      <c r="DM20">
        <v>0.875</v>
      </c>
      <c r="DN20">
        <v>0.656249999999999</v>
      </c>
      <c r="DO20">
        <v>0.75</v>
      </c>
      <c r="DP20">
        <v>0.58333333333333304</v>
      </c>
      <c r="DQ20">
        <v>0.79310344827586199</v>
      </c>
      <c r="DR20">
        <v>1</v>
      </c>
      <c r="DS20">
        <v>0.65714285714285703</v>
      </c>
      <c r="DT20">
        <v>0.69230769230769196</v>
      </c>
      <c r="DU20">
        <v>0.78260869565217395</v>
      </c>
      <c r="DV20">
        <v>0.62068965517241304</v>
      </c>
    </row>
    <row r="21" spans="1:126" x14ac:dyDescent="0.3">
      <c r="A21">
        <v>0.84789743589743505</v>
      </c>
      <c r="B21">
        <v>0.68306412052768595</v>
      </c>
      <c r="C21">
        <v>0.75033182503770701</v>
      </c>
      <c r="D21">
        <v>0.73333333333333295</v>
      </c>
      <c r="E21">
        <v>0.84615384615384603</v>
      </c>
      <c r="F21">
        <v>0.64705882352941102</v>
      </c>
      <c r="G21">
        <v>0.95</v>
      </c>
      <c r="H21">
        <v>0.95</v>
      </c>
      <c r="I21">
        <v>0.95</v>
      </c>
      <c r="J21">
        <v>0.67692307692307696</v>
      </c>
      <c r="K21">
        <v>0.91666666666666596</v>
      </c>
      <c r="L21">
        <v>0.53658536585365801</v>
      </c>
      <c r="M21">
        <v>0.85294117647058798</v>
      </c>
      <c r="N21">
        <v>0.96666666666666601</v>
      </c>
      <c r="O21">
        <v>0.76315789473684204</v>
      </c>
      <c r="P21">
        <v>0.53846153846153799</v>
      </c>
      <c r="Q21">
        <v>0.56000000000000005</v>
      </c>
      <c r="R21">
        <v>0.51851851851851805</v>
      </c>
      <c r="S21">
        <v>0.93306811727864303</v>
      </c>
      <c r="T21">
        <v>0.28536200099738801</v>
      </c>
      <c r="U21">
        <v>0.43431448857812599</v>
      </c>
      <c r="V21">
        <v>0.49645390070921902</v>
      </c>
      <c r="W21">
        <v>0.94594594594594505</v>
      </c>
      <c r="X21">
        <v>0.33653846153846101</v>
      </c>
      <c r="Y21">
        <v>0.46376811594202899</v>
      </c>
      <c r="Z21">
        <v>0.84210526315789402</v>
      </c>
      <c r="AA21">
        <v>0.32</v>
      </c>
      <c r="AB21">
        <v>0.45962732919254601</v>
      </c>
      <c r="AC21">
        <v>0.94871794871794801</v>
      </c>
      <c r="AD21">
        <v>0.30327868852459</v>
      </c>
      <c r="AE21">
        <v>0.37762237762237699</v>
      </c>
      <c r="AF21">
        <v>1</v>
      </c>
      <c r="AG21">
        <v>0.232758620689655</v>
      </c>
      <c r="AH21">
        <v>0.37410071942445999</v>
      </c>
      <c r="AI21">
        <v>0.92857142857142805</v>
      </c>
      <c r="AJ21">
        <v>0.23423423423423401</v>
      </c>
      <c r="AK21">
        <v>0.323275931764896</v>
      </c>
      <c r="AL21">
        <v>0.202728761913747</v>
      </c>
      <c r="AM21">
        <v>0.24464738174063799</v>
      </c>
      <c r="AN21">
        <v>0.35955056200000002</v>
      </c>
      <c r="AO21">
        <v>0.51612903200000004</v>
      </c>
      <c r="AP21">
        <v>0.27586206899999999</v>
      </c>
      <c r="AQ21">
        <v>6.0606061000000003E-2</v>
      </c>
      <c r="AR21">
        <v>5.2631578999999998E-2</v>
      </c>
      <c r="AS21">
        <v>7.1428570999999996E-2</v>
      </c>
      <c r="AT21">
        <v>0.29032258100000002</v>
      </c>
      <c r="AU21">
        <v>0.321428571</v>
      </c>
      <c r="AV21">
        <v>0.264705882</v>
      </c>
      <c r="AW21">
        <v>0.309859155</v>
      </c>
      <c r="AX21">
        <v>0.39285714300000002</v>
      </c>
      <c r="AY21">
        <v>0.25581395299999998</v>
      </c>
      <c r="AZ21">
        <v>0.20289855100000001</v>
      </c>
      <c r="BA21">
        <v>0.33333333300000001</v>
      </c>
      <c r="BB21">
        <v>0.14583333300000001</v>
      </c>
      <c r="BC21">
        <v>0.97419354800000002</v>
      </c>
      <c r="BD21">
        <v>0.36479047599999997</v>
      </c>
      <c r="BE21">
        <v>0.50720175999999995</v>
      </c>
      <c r="BF21">
        <v>0.351648352</v>
      </c>
      <c r="BG21">
        <v>1</v>
      </c>
      <c r="BH21">
        <v>0.21333333300000001</v>
      </c>
      <c r="BI21">
        <v>0.83333333300000001</v>
      </c>
      <c r="BJ21">
        <v>1</v>
      </c>
      <c r="BK21">
        <v>0.71428571399999996</v>
      </c>
      <c r="BL21">
        <v>0.52427184500000001</v>
      </c>
      <c r="BM21">
        <v>0.87096774200000004</v>
      </c>
      <c r="BN21">
        <v>0.375</v>
      </c>
      <c r="BO21">
        <v>0.42931937199999998</v>
      </c>
      <c r="BP21">
        <v>1</v>
      </c>
      <c r="BQ21">
        <v>0.27333333300000001</v>
      </c>
      <c r="BR21">
        <v>0.39743589699999998</v>
      </c>
      <c r="BS21">
        <v>1</v>
      </c>
      <c r="BT21">
        <v>0.248</v>
      </c>
      <c r="BU21">
        <v>1</v>
      </c>
      <c r="BV21">
        <v>0.2</v>
      </c>
      <c r="BW21">
        <v>0.330592779234753</v>
      </c>
      <c r="BX21">
        <v>0.39572192513368898</v>
      </c>
      <c r="BY21">
        <v>1</v>
      </c>
      <c r="BZ21">
        <v>0.24666666666666601</v>
      </c>
      <c r="CA21">
        <v>0.224852071005917</v>
      </c>
      <c r="CB21">
        <v>1</v>
      </c>
      <c r="CC21">
        <v>0.12666666666666601</v>
      </c>
      <c r="CD21">
        <v>0.41269841269841201</v>
      </c>
      <c r="CE21">
        <v>1</v>
      </c>
      <c r="CF21">
        <v>0.26</v>
      </c>
      <c r="CG21">
        <v>0.305084745762711</v>
      </c>
      <c r="CH21">
        <v>1</v>
      </c>
      <c r="CI21">
        <v>0.18</v>
      </c>
      <c r="CJ21">
        <v>0.31460674157303298</v>
      </c>
      <c r="CK21">
        <v>1</v>
      </c>
      <c r="CL21">
        <v>0.18666666666666601</v>
      </c>
      <c r="CM21">
        <v>0.86836869999999999</v>
      </c>
      <c r="CN21">
        <v>0.77500000000000002</v>
      </c>
      <c r="CO21">
        <v>0.81523076900000002</v>
      </c>
      <c r="CP21">
        <v>0.875</v>
      </c>
      <c r="CQ21">
        <v>0.875</v>
      </c>
      <c r="CR21">
        <v>0.875</v>
      </c>
      <c r="CS21">
        <v>0.88</v>
      </c>
      <c r="CT21">
        <v>0.84615384599999999</v>
      </c>
      <c r="CU21">
        <v>0.91666666699999999</v>
      </c>
      <c r="CV21">
        <v>0.70769230800000005</v>
      </c>
      <c r="CW21">
        <v>0.79310344799999999</v>
      </c>
      <c r="CX21">
        <v>0.63888888899999996</v>
      </c>
      <c r="CY21">
        <v>0.875</v>
      </c>
      <c r="CZ21">
        <v>1</v>
      </c>
      <c r="DA21">
        <v>0.77777777800000003</v>
      </c>
      <c r="DB21">
        <v>0.73846153800000003</v>
      </c>
      <c r="DC21">
        <v>0.82758620699999996</v>
      </c>
      <c r="DD21">
        <v>0.66666666699999999</v>
      </c>
      <c r="DE21">
        <v>0.839230769230769</v>
      </c>
      <c r="DF21">
        <v>0.77577443609022501</v>
      </c>
      <c r="DG21">
        <v>0.79916525784963899</v>
      </c>
      <c r="DH21">
        <v>0.86274509803921495</v>
      </c>
      <c r="DI21">
        <v>0.84615384615384603</v>
      </c>
      <c r="DJ21">
        <v>0.88</v>
      </c>
      <c r="DK21">
        <v>0.95</v>
      </c>
      <c r="DL21">
        <v>0.95</v>
      </c>
      <c r="DM21">
        <v>0.95</v>
      </c>
      <c r="DN21">
        <v>0.677966101694915</v>
      </c>
      <c r="DO21">
        <v>0.83333333333333304</v>
      </c>
      <c r="DP21">
        <v>0.57142857142857095</v>
      </c>
      <c r="DQ21">
        <v>0.85294117647058798</v>
      </c>
      <c r="DR21">
        <v>0.96666666666666601</v>
      </c>
      <c r="DS21">
        <v>0.76315789473684204</v>
      </c>
      <c r="DT21">
        <v>0.65217391304347805</v>
      </c>
      <c r="DU21">
        <v>0.6</v>
      </c>
      <c r="DV21">
        <v>0.71428571428571397</v>
      </c>
    </row>
    <row r="22" spans="1:126" x14ac:dyDescent="0.3">
      <c r="A22">
        <v>0.90396613190730801</v>
      </c>
      <c r="B22">
        <v>0.66347395145349097</v>
      </c>
      <c r="C22">
        <v>0.762851617309244</v>
      </c>
      <c r="D22">
        <v>0.77966101694915202</v>
      </c>
      <c r="E22">
        <v>0.95833333333333304</v>
      </c>
      <c r="F22">
        <v>0.65714285714285703</v>
      </c>
      <c r="G22">
        <v>0.64</v>
      </c>
      <c r="H22">
        <v>0.66666666666666596</v>
      </c>
      <c r="I22">
        <v>0.61538461538461497</v>
      </c>
      <c r="J22">
        <v>0.76190476190476197</v>
      </c>
      <c r="K22">
        <v>0.96969696969696895</v>
      </c>
      <c r="L22">
        <v>0.62745098039215597</v>
      </c>
      <c r="M22">
        <v>0.82499999999999996</v>
      </c>
      <c r="N22">
        <v>0.97058823529411697</v>
      </c>
      <c r="O22">
        <v>0.71739130434782605</v>
      </c>
      <c r="P22">
        <v>0.80769230769230704</v>
      </c>
      <c r="Q22">
        <v>0.95454545454545403</v>
      </c>
      <c r="R22">
        <v>0.7</v>
      </c>
      <c r="AK22">
        <v>0.29100568397120102</v>
      </c>
      <c r="AL22">
        <v>0.19773076923076899</v>
      </c>
      <c r="AM22">
        <v>0.23375102468297901</v>
      </c>
      <c r="AN22">
        <v>0.19672131100000001</v>
      </c>
      <c r="AO22">
        <v>0.20689655200000001</v>
      </c>
      <c r="AP22">
        <v>0.1875</v>
      </c>
      <c r="AQ22">
        <v>0.105263158</v>
      </c>
      <c r="AR22">
        <v>0.15384615400000001</v>
      </c>
      <c r="AS22">
        <v>0.08</v>
      </c>
      <c r="AT22">
        <v>0.43373494000000001</v>
      </c>
      <c r="AU22">
        <v>0.514285714</v>
      </c>
      <c r="AV22">
        <v>0.375</v>
      </c>
      <c r="AW22">
        <v>0.21875</v>
      </c>
      <c r="AX22">
        <v>0.28000000000000003</v>
      </c>
      <c r="AY22">
        <v>0.179487179</v>
      </c>
      <c r="AZ22">
        <v>0.21428571399999999</v>
      </c>
      <c r="BA22">
        <v>0.3</v>
      </c>
      <c r="BB22">
        <v>0.16666666699999999</v>
      </c>
      <c r="BC22">
        <v>0.975378788</v>
      </c>
      <c r="BD22">
        <v>0.33686740399999998</v>
      </c>
      <c r="BE22">
        <v>0.48077220700000001</v>
      </c>
      <c r="BF22">
        <v>0.348314607</v>
      </c>
      <c r="BG22">
        <v>1</v>
      </c>
      <c r="BH22">
        <v>0.210884354</v>
      </c>
      <c r="BI22">
        <v>0.75</v>
      </c>
      <c r="BJ22">
        <v>0.9375</v>
      </c>
      <c r="BK22">
        <v>0.625</v>
      </c>
      <c r="BL22">
        <v>0.39534883700000001</v>
      </c>
      <c r="BM22">
        <v>1</v>
      </c>
      <c r="BN22">
        <v>0.246376812</v>
      </c>
      <c r="BO22">
        <v>0.38918918899999999</v>
      </c>
      <c r="BP22">
        <v>1</v>
      </c>
      <c r="BQ22">
        <v>0.24161073799999999</v>
      </c>
      <c r="BR22">
        <v>0.52100840299999995</v>
      </c>
      <c r="BS22">
        <v>0.93939393900000001</v>
      </c>
      <c r="BT22">
        <v>0.36046511599999997</v>
      </c>
      <c r="CM22">
        <v>0.868650794</v>
      </c>
      <c r="CN22">
        <v>0.73089536899999996</v>
      </c>
      <c r="CO22">
        <v>0.78697122900000005</v>
      </c>
      <c r="CP22">
        <v>0.87272727299999997</v>
      </c>
      <c r="CQ22">
        <v>0.85714285700000004</v>
      </c>
      <c r="CR22">
        <v>0.88888888899999996</v>
      </c>
      <c r="CS22">
        <v>0.77419354799999995</v>
      </c>
      <c r="CT22">
        <v>1</v>
      </c>
      <c r="CU22">
        <v>0.63157894699999995</v>
      </c>
      <c r="CV22">
        <v>0.746268657</v>
      </c>
      <c r="CW22">
        <v>0.83333333300000001</v>
      </c>
      <c r="CX22">
        <v>0.675675676</v>
      </c>
      <c r="CY22">
        <v>0.875</v>
      </c>
      <c r="CZ22">
        <v>0.875</v>
      </c>
      <c r="DA22">
        <v>0.875</v>
      </c>
      <c r="DB22">
        <v>0.66666666699999999</v>
      </c>
      <c r="DC22">
        <v>0.77777777800000003</v>
      </c>
      <c r="DD22">
        <v>0.58333333300000001</v>
      </c>
      <c r="DE22">
        <v>0.93293226381461603</v>
      </c>
      <c r="DF22">
        <v>0.86371371371371297</v>
      </c>
      <c r="DG22">
        <v>0.89495364587966197</v>
      </c>
      <c r="DH22">
        <v>0.90196078431372495</v>
      </c>
      <c r="DI22">
        <v>0.95833333333333304</v>
      </c>
      <c r="DJ22">
        <v>0.85185185185185097</v>
      </c>
      <c r="DK22">
        <v>0.95652173913043403</v>
      </c>
      <c r="DL22">
        <v>0.91666666666666596</v>
      </c>
      <c r="DM22">
        <v>1</v>
      </c>
      <c r="DN22">
        <v>0.89855072463768104</v>
      </c>
      <c r="DO22">
        <v>0.939393939393939</v>
      </c>
      <c r="DP22">
        <v>0.86111111111111105</v>
      </c>
      <c r="DQ22">
        <v>0.90140845070422504</v>
      </c>
      <c r="DR22">
        <v>0.94117647058823495</v>
      </c>
      <c r="DS22">
        <v>0.86486486486486402</v>
      </c>
      <c r="DT22">
        <v>0.81632653061224403</v>
      </c>
      <c r="DU22">
        <v>0.90909090909090895</v>
      </c>
      <c r="DV22">
        <v>0.74074074074074003</v>
      </c>
    </row>
    <row r="23" spans="1:126" x14ac:dyDescent="0.3">
      <c r="A23">
        <v>0.81303119458725803</v>
      </c>
      <c r="B23">
        <v>0.62712277574506603</v>
      </c>
      <c r="C23">
        <v>0.68738326722148702</v>
      </c>
      <c r="D23">
        <v>0.74358974358974295</v>
      </c>
      <c r="E23">
        <v>0.87878787878787801</v>
      </c>
      <c r="F23">
        <v>0.64444444444444404</v>
      </c>
      <c r="G23">
        <v>0.8</v>
      </c>
      <c r="H23">
        <v>0.78260869565217395</v>
      </c>
      <c r="I23">
        <v>0.81818181818181801</v>
      </c>
      <c r="J23">
        <v>0.69565217391304301</v>
      </c>
      <c r="K23">
        <v>0.68571428571428505</v>
      </c>
      <c r="L23">
        <v>0.70588235294117596</v>
      </c>
      <c r="M23">
        <v>0.5</v>
      </c>
      <c r="N23">
        <v>0.92857142857142805</v>
      </c>
      <c r="O23">
        <v>0.34210526315789402</v>
      </c>
      <c r="P23">
        <v>0.69767441860465096</v>
      </c>
      <c r="Q23">
        <v>0.78947368421052599</v>
      </c>
      <c r="R23">
        <v>0.625</v>
      </c>
      <c r="AK23">
        <v>0.81448111217847996</v>
      </c>
      <c r="AL23">
        <v>0.70604797979797895</v>
      </c>
      <c r="AM23">
        <v>0.74057804940157801</v>
      </c>
      <c r="AN23">
        <v>0.787878788</v>
      </c>
      <c r="AO23">
        <v>0.787878788</v>
      </c>
      <c r="AP23">
        <v>0.787878788</v>
      </c>
      <c r="AQ23">
        <v>0.75</v>
      </c>
      <c r="AR23">
        <v>0.64285714299999996</v>
      </c>
      <c r="AS23">
        <v>0.9</v>
      </c>
      <c r="AT23">
        <v>0.75324675299999999</v>
      </c>
      <c r="AU23">
        <v>0.90625</v>
      </c>
      <c r="AV23">
        <v>0.64444444400000001</v>
      </c>
      <c r="AW23">
        <v>0.82352941199999996</v>
      </c>
      <c r="AX23">
        <v>0.94594594600000004</v>
      </c>
      <c r="AY23">
        <v>0.72916666699999999</v>
      </c>
      <c r="AZ23">
        <v>0.58823529399999996</v>
      </c>
      <c r="BA23">
        <v>0.78947368399999995</v>
      </c>
      <c r="BB23">
        <v>0.46875</v>
      </c>
      <c r="BC23">
        <v>0.96666666700000003</v>
      </c>
      <c r="BD23">
        <v>0.309078456</v>
      </c>
      <c r="BE23">
        <v>0.44983509100000002</v>
      </c>
      <c r="BF23">
        <v>0.44680851100000002</v>
      </c>
      <c r="BG23">
        <v>1</v>
      </c>
      <c r="BH23">
        <v>0.28767123300000003</v>
      </c>
      <c r="BI23">
        <v>0.625</v>
      </c>
      <c r="BJ23">
        <v>0.83333333300000001</v>
      </c>
      <c r="BK23">
        <v>0.5</v>
      </c>
      <c r="BL23">
        <v>0.571428571</v>
      </c>
      <c r="BM23">
        <v>1</v>
      </c>
      <c r="BN23">
        <v>0.4</v>
      </c>
      <c r="BO23">
        <v>0.33142857100000001</v>
      </c>
      <c r="BP23">
        <v>1</v>
      </c>
      <c r="BQ23">
        <v>0.19863013700000001</v>
      </c>
      <c r="BR23">
        <v>0.27450980400000002</v>
      </c>
      <c r="BS23">
        <v>1</v>
      </c>
      <c r="BT23">
        <v>0.159090909</v>
      </c>
      <c r="CM23">
        <v>0.86914950700000004</v>
      </c>
      <c r="CN23">
        <v>0.76783026099999996</v>
      </c>
      <c r="CO23">
        <v>0.811267874</v>
      </c>
      <c r="CP23">
        <v>0.84615384599999999</v>
      </c>
      <c r="CQ23">
        <v>0.81481481499999997</v>
      </c>
      <c r="CR23">
        <v>0.88</v>
      </c>
      <c r="CS23">
        <v>0.764705882</v>
      </c>
      <c r="CT23">
        <v>0.8125</v>
      </c>
      <c r="CU23">
        <v>0.72222222199999997</v>
      </c>
      <c r="CV23">
        <v>0.77777777800000003</v>
      </c>
      <c r="CW23">
        <v>0.94594594600000004</v>
      </c>
      <c r="CX23">
        <v>0.66037735799999997</v>
      </c>
      <c r="CY23">
        <v>0.928571429</v>
      </c>
      <c r="CZ23">
        <v>0.96296296299999995</v>
      </c>
      <c r="DA23">
        <v>0.89655172400000005</v>
      </c>
      <c r="DB23">
        <v>0.73913043499999997</v>
      </c>
      <c r="DC23">
        <v>0.80952380999999995</v>
      </c>
      <c r="DD23">
        <v>0.68</v>
      </c>
      <c r="DE23">
        <v>0.82469553329965195</v>
      </c>
      <c r="DF23">
        <v>0.729643104643104</v>
      </c>
      <c r="DG23">
        <v>0.75891939994914803</v>
      </c>
      <c r="DH23">
        <v>0.78260869565217295</v>
      </c>
      <c r="DI23">
        <v>0.81818181818181801</v>
      </c>
      <c r="DJ23">
        <v>0.75</v>
      </c>
      <c r="DK23">
        <v>0.85</v>
      </c>
      <c r="DL23">
        <v>0.73913043478260798</v>
      </c>
      <c r="DM23">
        <v>1</v>
      </c>
      <c r="DN23">
        <v>0.72222222222222199</v>
      </c>
      <c r="DO23">
        <v>0.74285714285714199</v>
      </c>
      <c r="DP23">
        <v>0.70270270270270196</v>
      </c>
      <c r="DQ23">
        <v>0.68421052631578905</v>
      </c>
      <c r="DR23">
        <v>0.92857142857142805</v>
      </c>
      <c r="DS23">
        <v>0.54166666666666596</v>
      </c>
      <c r="DT23">
        <v>0.75555555555555498</v>
      </c>
      <c r="DU23">
        <v>0.89473684210526305</v>
      </c>
      <c r="DV23">
        <v>0.65384615384615297</v>
      </c>
    </row>
    <row r="24" spans="1:126" x14ac:dyDescent="0.3">
      <c r="A24">
        <v>0.83375513375513299</v>
      </c>
      <c r="B24">
        <v>0.49501595720255298</v>
      </c>
      <c r="C24">
        <v>0.59752455898747403</v>
      </c>
      <c r="D24">
        <v>0.47058823529411697</v>
      </c>
      <c r="E24">
        <v>0.952380952380952</v>
      </c>
      <c r="F24">
        <v>0.3125</v>
      </c>
      <c r="G24">
        <v>0.82051282051282004</v>
      </c>
      <c r="H24">
        <v>0.88888888888888795</v>
      </c>
      <c r="I24">
        <v>0.76190476190476097</v>
      </c>
      <c r="J24">
        <v>0.52173913043478204</v>
      </c>
      <c r="K24">
        <v>0.54545454545454497</v>
      </c>
      <c r="L24">
        <v>0.5</v>
      </c>
      <c r="M24">
        <v>0.74</v>
      </c>
      <c r="N24">
        <v>0.94871794871794801</v>
      </c>
      <c r="O24">
        <v>0.60655737704918</v>
      </c>
      <c r="P24">
        <v>0.434782608695652</v>
      </c>
      <c r="Q24">
        <v>0.83333333333333304</v>
      </c>
      <c r="R24">
        <v>0.29411764705882298</v>
      </c>
      <c r="AK24">
        <v>0.785481778570013</v>
      </c>
      <c r="AL24">
        <v>0.69012519012519002</v>
      </c>
      <c r="AM24">
        <v>0.72371911196911198</v>
      </c>
      <c r="AN24">
        <v>0.71875</v>
      </c>
      <c r="AO24">
        <v>0.85185185200000002</v>
      </c>
      <c r="AP24">
        <v>0.62162162200000004</v>
      </c>
      <c r="AQ24">
        <v>0.78571428600000004</v>
      </c>
      <c r="AR24">
        <v>0.6875</v>
      </c>
      <c r="AS24">
        <v>0.91666666699999999</v>
      </c>
      <c r="AT24">
        <v>0.77142857099999995</v>
      </c>
      <c r="AU24">
        <v>0.79411764699999998</v>
      </c>
      <c r="AV24">
        <v>0.75</v>
      </c>
      <c r="AW24">
        <v>0.70270270300000004</v>
      </c>
      <c r="AX24">
        <v>0.86666666699999995</v>
      </c>
      <c r="AY24">
        <v>0.590909091</v>
      </c>
      <c r="AZ24">
        <v>0.64</v>
      </c>
      <c r="BA24">
        <v>0.72727272700000001</v>
      </c>
      <c r="BB24">
        <v>0.571428571</v>
      </c>
      <c r="BC24">
        <v>0.97272727299999995</v>
      </c>
      <c r="BD24">
        <v>0.24693404699999999</v>
      </c>
      <c r="BE24">
        <v>0.392659859</v>
      </c>
      <c r="BF24">
        <v>0.357541899</v>
      </c>
      <c r="BG24">
        <v>1</v>
      </c>
      <c r="BH24">
        <v>0.21768707500000001</v>
      </c>
      <c r="BI24">
        <v>0.4375</v>
      </c>
      <c r="BJ24">
        <v>1</v>
      </c>
      <c r="BK24">
        <v>0.28000000000000003</v>
      </c>
      <c r="BL24">
        <v>0.43137254899999999</v>
      </c>
      <c r="BM24">
        <v>1</v>
      </c>
      <c r="BN24">
        <v>0.27500000000000002</v>
      </c>
      <c r="BO24">
        <v>0.44680851100000002</v>
      </c>
      <c r="BP24">
        <v>1</v>
      </c>
      <c r="BQ24">
        <v>0.28767123300000003</v>
      </c>
      <c r="BR24">
        <v>0.29007633599999999</v>
      </c>
      <c r="BS24">
        <v>0.86363636399999999</v>
      </c>
      <c r="BT24">
        <v>0.17431192700000001</v>
      </c>
      <c r="CM24">
        <v>0.88726855699999996</v>
      </c>
      <c r="CN24">
        <v>0.76380859599999995</v>
      </c>
      <c r="CO24">
        <v>0.81780162499999998</v>
      </c>
      <c r="CP24">
        <v>0.76363636400000001</v>
      </c>
      <c r="CQ24">
        <v>0.80769230800000003</v>
      </c>
      <c r="CR24">
        <v>0.72413793100000001</v>
      </c>
      <c r="CS24">
        <v>0.89473684200000003</v>
      </c>
      <c r="CT24">
        <v>0.89473684200000003</v>
      </c>
      <c r="CU24">
        <v>0.89473684200000003</v>
      </c>
      <c r="CV24">
        <v>0.77777777800000003</v>
      </c>
      <c r="CW24">
        <v>0.90322580600000002</v>
      </c>
      <c r="CX24">
        <v>0.68292682900000001</v>
      </c>
      <c r="CY24">
        <v>0.89285714299999996</v>
      </c>
      <c r="CZ24">
        <v>0.92592592600000001</v>
      </c>
      <c r="DA24">
        <v>0.86206896600000005</v>
      </c>
      <c r="DB24">
        <v>0.76</v>
      </c>
      <c r="DC24">
        <v>0.90476190499999998</v>
      </c>
      <c r="DD24">
        <v>0.65517241400000004</v>
      </c>
      <c r="DE24">
        <v>0.84073704073704003</v>
      </c>
      <c r="DF24">
        <v>0.77021978021977999</v>
      </c>
      <c r="DG24">
        <v>0.80252783858380095</v>
      </c>
      <c r="DH24">
        <v>0.85714285714285698</v>
      </c>
      <c r="DI24">
        <v>0.85714285714285698</v>
      </c>
      <c r="DJ24">
        <v>0.85714285714285698</v>
      </c>
      <c r="DK24">
        <v>0.89473684210526305</v>
      </c>
      <c r="DL24">
        <v>0.94444444444444398</v>
      </c>
      <c r="DM24">
        <v>0.85</v>
      </c>
      <c r="DN24">
        <v>0.76</v>
      </c>
      <c r="DO24">
        <v>0.86363636363636298</v>
      </c>
      <c r="DP24">
        <v>0.67857142857142805</v>
      </c>
      <c r="DQ24">
        <v>0.860759493670886</v>
      </c>
      <c r="DR24">
        <v>0.87179487179487103</v>
      </c>
      <c r="DS24">
        <v>0.85</v>
      </c>
      <c r="DT24">
        <v>0.64</v>
      </c>
      <c r="DU24">
        <v>0.66666666666666596</v>
      </c>
      <c r="DV24">
        <v>0.61538461538461497</v>
      </c>
    </row>
    <row r="25" spans="1:126" x14ac:dyDescent="0.3">
      <c r="A25">
        <v>0.854653679653679</v>
      </c>
      <c r="B25">
        <v>0.46324508824508798</v>
      </c>
      <c r="C25">
        <v>0.58707070707070697</v>
      </c>
      <c r="D25">
        <v>0.65</v>
      </c>
      <c r="E25">
        <v>0.92857142857142805</v>
      </c>
      <c r="F25">
        <v>0.5</v>
      </c>
      <c r="G25">
        <v>0.50909090909090904</v>
      </c>
      <c r="H25">
        <v>0.875</v>
      </c>
      <c r="I25">
        <v>0.35897435897435898</v>
      </c>
      <c r="J25">
        <v>0.61111111111111105</v>
      </c>
      <c r="K25">
        <v>0.91666666666666596</v>
      </c>
      <c r="L25">
        <v>0.45833333333333298</v>
      </c>
      <c r="M25">
        <v>0.58181818181818101</v>
      </c>
      <c r="N25">
        <v>0.96969696969696895</v>
      </c>
      <c r="O25">
        <v>0.415584415584415</v>
      </c>
      <c r="P25">
        <v>0.58333333333333304</v>
      </c>
      <c r="Q25">
        <v>0.58333333333333304</v>
      </c>
      <c r="R25">
        <v>0.58333333333333304</v>
      </c>
      <c r="AK25">
        <v>0.86276012320636997</v>
      </c>
      <c r="AL25">
        <v>0.704966643662295</v>
      </c>
      <c r="AM25">
        <v>0.76811145224775301</v>
      </c>
      <c r="AN25">
        <v>0.85185185200000002</v>
      </c>
      <c r="AO25">
        <v>0.85185185200000002</v>
      </c>
      <c r="AP25">
        <v>0.85185185200000002</v>
      </c>
      <c r="AQ25">
        <v>0.72727272700000001</v>
      </c>
      <c r="AR25">
        <v>0.70588235300000002</v>
      </c>
      <c r="AS25">
        <v>0.75</v>
      </c>
      <c r="AT25">
        <v>0.74666666699999995</v>
      </c>
      <c r="AU25">
        <v>0.96551724100000003</v>
      </c>
      <c r="AV25">
        <v>0.60869565199999998</v>
      </c>
      <c r="AW25">
        <v>0.83870967699999999</v>
      </c>
      <c r="AX25">
        <v>0.96296296299999995</v>
      </c>
      <c r="AY25">
        <v>0.74285714300000005</v>
      </c>
      <c r="AZ25">
        <v>0.67605633799999998</v>
      </c>
      <c r="BA25">
        <v>0.82758620699999996</v>
      </c>
      <c r="BB25">
        <v>0.571428571</v>
      </c>
      <c r="BC25">
        <v>0.92868217099999995</v>
      </c>
      <c r="BD25">
        <v>0.32881330199999997</v>
      </c>
      <c r="BE25">
        <v>0.45953671299999999</v>
      </c>
      <c r="BF25">
        <v>0.39344262299999999</v>
      </c>
      <c r="BG25">
        <v>1</v>
      </c>
      <c r="BH25">
        <v>0.244897959</v>
      </c>
      <c r="BI25">
        <v>0.592592593</v>
      </c>
      <c r="BJ25">
        <v>0.66666666699999999</v>
      </c>
      <c r="BK25">
        <v>0.53333333299999997</v>
      </c>
      <c r="BL25">
        <v>0.6</v>
      </c>
      <c r="BM25">
        <v>0.97674418600000001</v>
      </c>
      <c r="BN25">
        <v>0.43298969100000001</v>
      </c>
      <c r="BO25">
        <v>0.351648352</v>
      </c>
      <c r="BP25">
        <v>1</v>
      </c>
      <c r="BQ25">
        <v>0.21333333300000001</v>
      </c>
      <c r="BR25">
        <v>0.36</v>
      </c>
      <c r="BS25">
        <v>1</v>
      </c>
      <c r="BT25">
        <v>0.21951219499999999</v>
      </c>
      <c r="DE25">
        <v>0.86098484848484802</v>
      </c>
      <c r="DF25">
        <v>0.83462112586970205</v>
      </c>
      <c r="DG25">
        <v>0.84302105364674296</v>
      </c>
      <c r="DH25">
        <v>0.96551724137931005</v>
      </c>
      <c r="DI25">
        <v>1</v>
      </c>
      <c r="DJ25">
        <v>0.93333333333333302</v>
      </c>
      <c r="DK25">
        <v>0.89655172413793105</v>
      </c>
      <c r="DL25">
        <v>0.8125</v>
      </c>
      <c r="DM25">
        <v>1</v>
      </c>
      <c r="DN25">
        <v>0.763636363636363</v>
      </c>
      <c r="DO25">
        <v>0.875</v>
      </c>
      <c r="DP25">
        <v>0.67741935483870896</v>
      </c>
      <c r="DQ25">
        <v>0.89552238805970097</v>
      </c>
      <c r="DR25">
        <v>0.90909090909090895</v>
      </c>
      <c r="DS25">
        <v>0.88235294117647001</v>
      </c>
      <c r="DT25">
        <v>0.69387755102040805</v>
      </c>
      <c r="DU25">
        <v>0.70833333333333304</v>
      </c>
      <c r="DV25">
        <v>0.68</v>
      </c>
    </row>
    <row r="26" spans="1:126" x14ac:dyDescent="0.3">
      <c r="A26">
        <v>0.83978010994502705</v>
      </c>
      <c r="B26">
        <v>0.48653851444049501</v>
      </c>
      <c r="C26">
        <v>0.60321673271891096</v>
      </c>
      <c r="D26">
        <v>0.54</v>
      </c>
      <c r="E26">
        <v>0.93103448275862</v>
      </c>
      <c r="F26">
        <v>0.38028169014084501</v>
      </c>
      <c r="G26">
        <v>0.65116279069767402</v>
      </c>
      <c r="H26">
        <v>0.66666666666666596</v>
      </c>
      <c r="I26">
        <v>0.63636363636363602</v>
      </c>
      <c r="J26">
        <v>0.55555555555555503</v>
      </c>
      <c r="K26">
        <v>0.86206896551724099</v>
      </c>
      <c r="L26">
        <v>0.40983606557377</v>
      </c>
      <c r="M26">
        <v>0.68965517241379304</v>
      </c>
      <c r="N26">
        <v>0.86956521739130399</v>
      </c>
      <c r="O26">
        <v>0.57142857142857095</v>
      </c>
      <c r="P26">
        <v>0.57971014492753603</v>
      </c>
      <c r="Q26">
        <v>0.86956521739130399</v>
      </c>
      <c r="R26">
        <v>0.434782608695652</v>
      </c>
      <c r="AK26">
        <v>0.83856304985337204</v>
      </c>
      <c r="AL26">
        <v>0.78137625168913005</v>
      </c>
      <c r="AM26">
        <v>0.797024247192618</v>
      </c>
      <c r="AN26">
        <v>0.80645161300000001</v>
      </c>
      <c r="AO26">
        <v>0.80645161300000001</v>
      </c>
      <c r="AP26">
        <v>0.80645161300000001</v>
      </c>
      <c r="AQ26">
        <v>0.88</v>
      </c>
      <c r="AR26">
        <v>0.78571428600000004</v>
      </c>
      <c r="AS26">
        <v>1</v>
      </c>
      <c r="AT26">
        <v>0.78048780500000003</v>
      </c>
      <c r="AU26">
        <v>0.96969696999999999</v>
      </c>
      <c r="AV26">
        <v>0.653061224</v>
      </c>
      <c r="AW26">
        <v>0.81818181800000001</v>
      </c>
      <c r="AX26">
        <v>0.96428571399999996</v>
      </c>
      <c r="AY26">
        <v>0.71052631600000005</v>
      </c>
      <c r="AZ26">
        <v>0.7</v>
      </c>
      <c r="BA26">
        <v>0.66666666699999999</v>
      </c>
      <c r="BB26">
        <v>0.73684210500000002</v>
      </c>
      <c r="BC26">
        <v>0.96190476199999997</v>
      </c>
      <c r="BD26">
        <v>0.36093202400000002</v>
      </c>
      <c r="BE26">
        <v>0.462796335</v>
      </c>
      <c r="BF26">
        <v>0.39130434800000002</v>
      </c>
      <c r="BG26">
        <v>1</v>
      </c>
      <c r="BH26">
        <v>0.243243243</v>
      </c>
      <c r="BI26">
        <v>0.88888888899999996</v>
      </c>
      <c r="BJ26">
        <v>0.85714285700000004</v>
      </c>
      <c r="BK26">
        <v>0.92307692299999999</v>
      </c>
      <c r="BL26">
        <v>0.47852760700000002</v>
      </c>
      <c r="BM26">
        <v>1</v>
      </c>
      <c r="BN26">
        <v>0.31451612899999998</v>
      </c>
      <c r="BO26">
        <v>0.29885057500000001</v>
      </c>
      <c r="BP26">
        <v>1</v>
      </c>
      <c r="BQ26">
        <v>0.175675676</v>
      </c>
      <c r="BR26">
        <v>0.256410256</v>
      </c>
      <c r="BS26">
        <v>0.95238095199999995</v>
      </c>
      <c r="BT26">
        <v>0.14814814800000001</v>
      </c>
      <c r="DE26">
        <v>0.84309273934461304</v>
      </c>
      <c r="DF26">
        <v>0.70989630524514202</v>
      </c>
      <c r="DG26">
        <v>0.76661377791322505</v>
      </c>
      <c r="DH26">
        <v>0.90322580645161199</v>
      </c>
      <c r="DI26">
        <v>0.96551724137931005</v>
      </c>
      <c r="DJ26">
        <v>0.84848484848484795</v>
      </c>
      <c r="DK26">
        <v>0.87804878048780399</v>
      </c>
      <c r="DL26">
        <v>0.85714285714285698</v>
      </c>
      <c r="DM26">
        <v>0.9</v>
      </c>
      <c r="DN26">
        <v>0.66666666666666596</v>
      </c>
      <c r="DO26">
        <v>0.82758620689655105</v>
      </c>
      <c r="DP26">
        <v>0.55813953488372003</v>
      </c>
      <c r="DQ26">
        <v>0.70588235294117596</v>
      </c>
      <c r="DR26">
        <v>0.78260869565217395</v>
      </c>
      <c r="DS26">
        <v>0.64285714285714202</v>
      </c>
      <c r="DT26">
        <v>0.679245283018867</v>
      </c>
      <c r="DU26">
        <v>0.78260869565217395</v>
      </c>
      <c r="DV26">
        <v>0.6</v>
      </c>
    </row>
    <row r="27" spans="1:126" x14ac:dyDescent="0.3">
      <c r="A27">
        <v>0.81733379342074997</v>
      </c>
      <c r="B27">
        <v>0.52920864661654099</v>
      </c>
      <c r="C27">
        <v>0.63198183586055401</v>
      </c>
      <c r="D27">
        <v>0.57142857142857095</v>
      </c>
      <c r="E27">
        <v>0.96296296296296202</v>
      </c>
      <c r="F27">
        <v>0.40625</v>
      </c>
      <c r="G27">
        <v>0.79166666666666596</v>
      </c>
      <c r="H27">
        <v>0.82608695652173902</v>
      </c>
      <c r="I27">
        <v>0.76</v>
      </c>
      <c r="J27">
        <v>0.73846153846153795</v>
      </c>
      <c r="K27">
        <v>0.88888888888888795</v>
      </c>
      <c r="L27">
        <v>0.63157894736842102</v>
      </c>
      <c r="M27">
        <v>0.71052631578947301</v>
      </c>
      <c r="N27">
        <v>0.96428571428571397</v>
      </c>
      <c r="O27">
        <v>0.5625</v>
      </c>
      <c r="P27">
        <v>0.34782608695652101</v>
      </c>
      <c r="Q27">
        <v>0.44444444444444398</v>
      </c>
      <c r="R27">
        <v>0.28571428571428498</v>
      </c>
      <c r="AK27">
        <v>0.83516799292661303</v>
      </c>
      <c r="AL27">
        <v>0.616019588165996</v>
      </c>
      <c r="AM27">
        <v>0.69956207621122402</v>
      </c>
      <c r="AN27">
        <v>0.68656716399999995</v>
      </c>
      <c r="AO27">
        <v>0.95833333300000001</v>
      </c>
      <c r="AP27">
        <v>0.53488372100000003</v>
      </c>
      <c r="AQ27">
        <v>0.66666666699999999</v>
      </c>
      <c r="AR27">
        <v>0.76923076899999998</v>
      </c>
      <c r="AS27">
        <v>0.58823529399999996</v>
      </c>
      <c r="AT27">
        <v>0.72727272700000001</v>
      </c>
      <c r="AU27">
        <v>0.68965517200000004</v>
      </c>
      <c r="AV27">
        <v>0.76923076899999998</v>
      </c>
      <c r="AW27">
        <v>0.78873239399999995</v>
      </c>
      <c r="AX27">
        <v>1</v>
      </c>
      <c r="AY27">
        <v>0.65116279099999996</v>
      </c>
      <c r="AZ27">
        <v>0.62857142899999996</v>
      </c>
      <c r="BA27">
        <v>0.75862068999999999</v>
      </c>
      <c r="BB27">
        <v>0.53658536599999995</v>
      </c>
      <c r="BC27">
        <v>0.96153846200000004</v>
      </c>
      <c r="BD27">
        <v>0.37629556600000003</v>
      </c>
      <c r="BE27">
        <v>0.46638854899999999</v>
      </c>
      <c r="BF27">
        <v>0.348314607</v>
      </c>
      <c r="BG27">
        <v>1</v>
      </c>
      <c r="BH27">
        <v>0.210884354</v>
      </c>
      <c r="BI27">
        <v>0.89361702099999996</v>
      </c>
      <c r="BJ27">
        <v>0.80769230800000003</v>
      </c>
      <c r="BK27">
        <v>1</v>
      </c>
      <c r="BL27">
        <v>0.43113772500000003</v>
      </c>
      <c r="BM27">
        <v>1</v>
      </c>
      <c r="BN27">
        <v>0.27480916</v>
      </c>
      <c r="BO27">
        <v>0.369565217</v>
      </c>
      <c r="BP27">
        <v>1</v>
      </c>
      <c r="BQ27">
        <v>0.22666666699999999</v>
      </c>
      <c r="BR27">
        <v>0.28930817599999997</v>
      </c>
      <c r="BS27">
        <v>1</v>
      </c>
      <c r="BT27">
        <v>0.16911764700000001</v>
      </c>
      <c r="DE27">
        <v>0.81657464918334399</v>
      </c>
      <c r="DF27">
        <v>0.75133108884154398</v>
      </c>
      <c r="DG27">
        <v>0.77745850907757197</v>
      </c>
      <c r="DH27">
        <v>0.84210526315789402</v>
      </c>
      <c r="DI27">
        <v>0.88888888888888795</v>
      </c>
      <c r="DJ27">
        <v>0.8</v>
      </c>
      <c r="DK27">
        <v>0.85714285714285698</v>
      </c>
      <c r="DL27">
        <v>0.78260869565217395</v>
      </c>
      <c r="DM27">
        <v>0.94736842105263097</v>
      </c>
      <c r="DN27">
        <v>0.82142857142857095</v>
      </c>
      <c r="DO27">
        <v>0.85185185185185097</v>
      </c>
      <c r="DP27">
        <v>0.79310344827586199</v>
      </c>
      <c r="DQ27">
        <v>0.78125</v>
      </c>
      <c r="DR27">
        <v>0.89285714285714202</v>
      </c>
      <c r="DS27">
        <v>0.69444444444444398</v>
      </c>
      <c r="DT27">
        <v>0.585365853658536</v>
      </c>
      <c r="DU27">
        <v>0.66666666666666596</v>
      </c>
      <c r="DV27">
        <v>0.52173913043478204</v>
      </c>
    </row>
    <row r="28" spans="1:126" x14ac:dyDescent="0.3">
      <c r="A28">
        <v>0.846978443551333</v>
      </c>
      <c r="B28">
        <v>0.71386205209734599</v>
      </c>
      <c r="C28">
        <v>0.758780981938876</v>
      </c>
      <c r="D28">
        <v>0.73684210526315697</v>
      </c>
      <c r="E28">
        <v>0.91304347826086896</v>
      </c>
      <c r="F28">
        <v>0.61764705882352899</v>
      </c>
      <c r="G28">
        <v>0.86666666666666603</v>
      </c>
      <c r="H28">
        <v>0.76470588235294101</v>
      </c>
      <c r="I28">
        <v>1</v>
      </c>
      <c r="J28">
        <v>0.81081081081080997</v>
      </c>
      <c r="K28">
        <v>0.85714285714285698</v>
      </c>
      <c r="L28">
        <v>0.76923076923076905</v>
      </c>
      <c r="M28">
        <v>0.81818181818181801</v>
      </c>
      <c r="N28">
        <v>0.9</v>
      </c>
      <c r="O28">
        <v>0.75</v>
      </c>
      <c r="P28">
        <v>0.56140350877192902</v>
      </c>
      <c r="Q28">
        <v>0.8</v>
      </c>
      <c r="R28">
        <v>0.43243243243243201</v>
      </c>
      <c r="AK28">
        <v>0.76315476190476195</v>
      </c>
      <c r="AL28">
        <v>0.59946088794926</v>
      </c>
      <c r="AM28">
        <v>0.66664435123325705</v>
      </c>
      <c r="AN28">
        <v>0.70422535200000003</v>
      </c>
      <c r="AO28">
        <v>0.89285714299999996</v>
      </c>
      <c r="AP28">
        <v>0.58139534900000001</v>
      </c>
      <c r="AQ28">
        <v>0.60869565199999998</v>
      </c>
      <c r="AR28">
        <v>0.58333333300000001</v>
      </c>
      <c r="AS28">
        <v>0.63636363600000001</v>
      </c>
      <c r="AT28">
        <v>0.65714285699999997</v>
      </c>
      <c r="AU28">
        <v>0.76666666699999997</v>
      </c>
      <c r="AV28">
        <v>0.57499999999999996</v>
      </c>
      <c r="AW28">
        <v>0.76315789499999998</v>
      </c>
      <c r="AX28">
        <v>0.90625</v>
      </c>
      <c r="AY28">
        <v>0.659090909</v>
      </c>
      <c r="AZ28">
        <v>0.6</v>
      </c>
      <c r="BA28">
        <v>0.66666666699999999</v>
      </c>
      <c r="BB28">
        <v>0.54545454500000001</v>
      </c>
      <c r="BC28">
        <v>0.959464286</v>
      </c>
      <c r="BD28">
        <v>0.36731415899999997</v>
      </c>
      <c r="BE28">
        <v>0.48888694100000002</v>
      </c>
      <c r="BF28">
        <v>0.37777777800000001</v>
      </c>
      <c r="BG28">
        <v>1</v>
      </c>
      <c r="BH28">
        <v>0.23287671200000001</v>
      </c>
      <c r="BI28">
        <v>0.83720930199999999</v>
      </c>
      <c r="BJ28">
        <v>0.85714285700000004</v>
      </c>
      <c r="BK28">
        <v>0.81818181800000001</v>
      </c>
      <c r="BL28">
        <v>0.473282443</v>
      </c>
      <c r="BM28">
        <v>0.96875</v>
      </c>
      <c r="BN28">
        <v>0.31313131300000002</v>
      </c>
      <c r="BO28">
        <v>0.31460674199999999</v>
      </c>
      <c r="BP28">
        <v>1</v>
      </c>
      <c r="BQ28">
        <v>0.18666666700000001</v>
      </c>
      <c r="BR28">
        <v>0.441558442</v>
      </c>
      <c r="BS28">
        <v>0.97142857100000002</v>
      </c>
      <c r="BT28">
        <v>0.28571428599999998</v>
      </c>
      <c r="DE28">
        <v>0.86955547436365799</v>
      </c>
      <c r="DF28">
        <v>0.78127649225210205</v>
      </c>
      <c r="DG28">
        <v>0.82031679623342302</v>
      </c>
      <c r="DH28">
        <v>0.85714285714285698</v>
      </c>
      <c r="DI28">
        <v>0.91304347826086896</v>
      </c>
      <c r="DJ28">
        <v>0.80769230769230704</v>
      </c>
      <c r="DK28">
        <v>0.90909090909090895</v>
      </c>
      <c r="DL28">
        <v>0.88235294117647001</v>
      </c>
      <c r="DM28">
        <v>0.9375</v>
      </c>
      <c r="DN28">
        <v>0.81578947368420995</v>
      </c>
      <c r="DO28">
        <v>0.88571428571428501</v>
      </c>
      <c r="DP28">
        <v>0.75609756097560898</v>
      </c>
      <c r="DQ28">
        <v>0.83870967741935398</v>
      </c>
      <c r="DR28">
        <v>0.86666666666666603</v>
      </c>
      <c r="DS28">
        <v>0.8125</v>
      </c>
      <c r="DT28">
        <v>0.680851063829787</v>
      </c>
      <c r="DU28">
        <v>0.8</v>
      </c>
      <c r="DV28">
        <v>0.592592592592592</v>
      </c>
    </row>
    <row r="29" spans="1:126" x14ac:dyDescent="0.3">
      <c r="A29">
        <v>0.86174935409418096</v>
      </c>
      <c r="B29">
        <v>0.53567746899772695</v>
      </c>
      <c r="C29">
        <v>0.65918606982493799</v>
      </c>
      <c r="D29">
        <v>0.72</v>
      </c>
      <c r="E29">
        <v>0.96428571428571397</v>
      </c>
      <c r="F29">
        <v>0.57446808510638303</v>
      </c>
      <c r="G29">
        <v>0.628571428571428</v>
      </c>
      <c r="H29">
        <v>0.84615384615384603</v>
      </c>
      <c r="I29">
        <v>0.5</v>
      </c>
      <c r="J29">
        <v>0.62745098039215597</v>
      </c>
      <c r="K29">
        <v>0.72727272727272696</v>
      </c>
      <c r="L29">
        <v>0.55172413793103403</v>
      </c>
      <c r="M29">
        <v>0.683544303797468</v>
      </c>
      <c r="N29">
        <v>0.93103448275862</v>
      </c>
      <c r="O29">
        <v>0.54</v>
      </c>
      <c r="P29">
        <v>0.63636363636363602</v>
      </c>
      <c r="Q29">
        <v>0.84</v>
      </c>
      <c r="R29">
        <v>0.51219512195121897</v>
      </c>
      <c r="AK29">
        <v>0.79467145717145704</v>
      </c>
      <c r="AL29">
        <v>0.64177101967799599</v>
      </c>
      <c r="AM29">
        <v>0.69411255411255401</v>
      </c>
      <c r="AN29">
        <v>0.696969697</v>
      </c>
      <c r="AO29">
        <v>0.85185185200000002</v>
      </c>
      <c r="AP29">
        <v>0.58974358999999998</v>
      </c>
      <c r="AQ29">
        <v>0.78571428600000004</v>
      </c>
      <c r="AR29">
        <v>0.6875</v>
      </c>
      <c r="AS29">
        <v>0.91666666699999999</v>
      </c>
      <c r="AT29">
        <v>0.7</v>
      </c>
      <c r="AU29">
        <v>0.756756757</v>
      </c>
      <c r="AV29">
        <v>0.65116279099999996</v>
      </c>
      <c r="AW29">
        <v>0.787878788</v>
      </c>
      <c r="AX29">
        <v>0.96296296299999995</v>
      </c>
      <c r="AY29">
        <v>0.66666666699999999</v>
      </c>
      <c r="AZ29">
        <v>0.5</v>
      </c>
      <c r="BA29">
        <v>0.71428571399999996</v>
      </c>
      <c r="BB29">
        <v>0.38461538499999998</v>
      </c>
      <c r="BC29">
        <v>0.976767677</v>
      </c>
      <c r="BD29">
        <v>0.267483158</v>
      </c>
      <c r="BE29">
        <v>0.41160475099999999</v>
      </c>
      <c r="BF29">
        <v>0.410810811</v>
      </c>
      <c r="BG29">
        <v>1</v>
      </c>
      <c r="BH29">
        <v>0.25850340100000002</v>
      </c>
      <c r="BI29">
        <v>0.58620689699999995</v>
      </c>
      <c r="BJ29">
        <v>0.94444444400000005</v>
      </c>
      <c r="BK29">
        <v>0.42499999999999999</v>
      </c>
      <c r="BL29">
        <v>0.36904761899999999</v>
      </c>
      <c r="BM29">
        <v>0.93939393900000001</v>
      </c>
      <c r="BN29">
        <v>0.22962963</v>
      </c>
      <c r="BO29">
        <v>0.42780748699999999</v>
      </c>
      <c r="BP29">
        <v>1</v>
      </c>
      <c r="BQ29">
        <v>0.27210884400000002</v>
      </c>
      <c r="BR29">
        <v>0.26415094300000003</v>
      </c>
      <c r="BS29">
        <v>1</v>
      </c>
      <c r="BT29">
        <v>0.15217391299999999</v>
      </c>
      <c r="DE29">
        <v>0.86114650866374998</v>
      </c>
      <c r="DF29">
        <v>0.80767572944296995</v>
      </c>
      <c r="DG29">
        <v>0.83285107808940195</v>
      </c>
      <c r="DH29">
        <v>0.89999999999999902</v>
      </c>
      <c r="DI29">
        <v>0.96428571428571397</v>
      </c>
      <c r="DJ29">
        <v>0.84375</v>
      </c>
      <c r="DK29">
        <v>0.92307692307692302</v>
      </c>
      <c r="DL29">
        <v>0.92307692307692302</v>
      </c>
      <c r="DM29">
        <v>0.92307692307692302</v>
      </c>
      <c r="DN29">
        <v>0.65217391304347805</v>
      </c>
      <c r="DO29">
        <v>0.68181818181818099</v>
      </c>
      <c r="DP29">
        <v>0.625</v>
      </c>
      <c r="DQ29">
        <v>0.89655172413793105</v>
      </c>
      <c r="DR29">
        <v>0.89655172413793105</v>
      </c>
      <c r="DS29">
        <v>0.89655172413793105</v>
      </c>
      <c r="DT29">
        <v>0.79245283018867896</v>
      </c>
      <c r="DU29">
        <v>0.84</v>
      </c>
      <c r="DV29">
        <v>0.75</v>
      </c>
    </row>
    <row r="30" spans="1:126" x14ac:dyDescent="0.3">
      <c r="A30">
        <v>0.873138898138898</v>
      </c>
      <c r="B30">
        <v>0.69065656565656497</v>
      </c>
      <c r="C30">
        <v>0.76235408637912205</v>
      </c>
      <c r="D30">
        <v>0.75675675675675602</v>
      </c>
      <c r="E30">
        <v>0.875</v>
      </c>
      <c r="F30">
        <v>0.66666666666666596</v>
      </c>
      <c r="G30">
        <v>0.87179487179487103</v>
      </c>
      <c r="H30">
        <v>0.80952380952380898</v>
      </c>
      <c r="I30">
        <v>0.94444444444444398</v>
      </c>
      <c r="J30">
        <v>0.74626865671641696</v>
      </c>
      <c r="K30">
        <v>0.92592592592592504</v>
      </c>
      <c r="L30">
        <v>0.625</v>
      </c>
      <c r="M30">
        <v>0.72727272727272696</v>
      </c>
      <c r="N30">
        <v>0.90909090909090895</v>
      </c>
      <c r="O30">
        <v>0.60606060606060597</v>
      </c>
      <c r="P30">
        <v>0.70967741935483797</v>
      </c>
      <c r="Q30">
        <v>0.84615384615384603</v>
      </c>
      <c r="R30">
        <v>0.61111111111111105</v>
      </c>
      <c r="AK30">
        <v>0.80841191757999897</v>
      </c>
      <c r="AL30">
        <v>0.63206835799858996</v>
      </c>
      <c r="AM30">
        <v>0.69311442181007299</v>
      </c>
      <c r="AN30">
        <v>0.60869565199999998</v>
      </c>
      <c r="AO30">
        <v>0.80769230800000003</v>
      </c>
      <c r="AP30">
        <v>0.48837209300000001</v>
      </c>
      <c r="AQ30">
        <v>0.8</v>
      </c>
      <c r="AR30">
        <v>0.73684210500000002</v>
      </c>
      <c r="AS30">
        <v>0.875</v>
      </c>
      <c r="AT30">
        <v>0.63636363600000001</v>
      </c>
      <c r="AU30">
        <v>0.67741935499999995</v>
      </c>
      <c r="AV30">
        <v>0.6</v>
      </c>
      <c r="AW30">
        <v>0.86666666699999995</v>
      </c>
      <c r="AX30">
        <v>0.96296296299999995</v>
      </c>
      <c r="AY30">
        <v>0.787878788</v>
      </c>
      <c r="AZ30">
        <v>0.55384615400000003</v>
      </c>
      <c r="BA30">
        <v>0.85714285700000004</v>
      </c>
      <c r="BB30">
        <v>0.409090909</v>
      </c>
      <c r="BC30">
        <v>0.93333333299999999</v>
      </c>
      <c r="BD30">
        <v>0.33402890499999999</v>
      </c>
      <c r="BE30">
        <v>0.44685916199999998</v>
      </c>
      <c r="BF30">
        <v>0.340909091</v>
      </c>
      <c r="BG30">
        <v>1</v>
      </c>
      <c r="BH30">
        <v>0.20547945200000001</v>
      </c>
      <c r="BI30">
        <v>0.72727272700000001</v>
      </c>
      <c r="BJ30">
        <v>0.72727272700000001</v>
      </c>
      <c r="BK30">
        <v>0.72727272700000001</v>
      </c>
      <c r="BL30">
        <v>0.439716312</v>
      </c>
      <c r="BM30">
        <v>0.93939393900000001</v>
      </c>
      <c r="BN30">
        <v>0.28703703699999999</v>
      </c>
      <c r="BO30">
        <v>0.44791666699999999</v>
      </c>
      <c r="BP30">
        <v>1</v>
      </c>
      <c r="BQ30">
        <v>0.28859060399999997</v>
      </c>
      <c r="BR30">
        <v>0.278481013</v>
      </c>
      <c r="BS30">
        <v>1</v>
      </c>
      <c r="BT30">
        <v>0.16176470600000001</v>
      </c>
      <c r="DE30">
        <v>0.84540228290228203</v>
      </c>
      <c r="DF30">
        <v>0.74246563192904602</v>
      </c>
      <c r="DG30">
        <v>0.783298426416558</v>
      </c>
      <c r="DH30">
        <v>0.83870967741935398</v>
      </c>
      <c r="DI30">
        <v>0.8125</v>
      </c>
      <c r="DJ30">
        <v>0.86666666666666603</v>
      </c>
      <c r="DK30">
        <v>0.837209302325581</v>
      </c>
      <c r="DL30">
        <v>0.85714285714285698</v>
      </c>
      <c r="DM30">
        <v>0.81818181818181801</v>
      </c>
      <c r="DN30">
        <v>0.76470588235294101</v>
      </c>
      <c r="DO30">
        <v>0.96296296296296202</v>
      </c>
      <c r="DP30">
        <v>0.63414634146341398</v>
      </c>
      <c r="DQ30">
        <v>0.73076923076922995</v>
      </c>
      <c r="DR30">
        <v>0.86363636363636298</v>
      </c>
      <c r="DS30">
        <v>0.63333333333333297</v>
      </c>
      <c r="DT30">
        <v>0.74509803921568596</v>
      </c>
      <c r="DU30">
        <v>0.73076923076922995</v>
      </c>
      <c r="DV30">
        <v>0.76</v>
      </c>
    </row>
    <row r="31" spans="1:126" x14ac:dyDescent="0.3">
      <c r="A31">
        <v>0.85307150176715396</v>
      </c>
      <c r="B31">
        <v>0.53100880932082895</v>
      </c>
      <c r="C31">
        <v>0.65321469940555699</v>
      </c>
      <c r="D31">
        <v>0.75</v>
      </c>
      <c r="E31">
        <v>0.95454545454545403</v>
      </c>
      <c r="F31">
        <v>0.61764705882352899</v>
      </c>
      <c r="G31">
        <v>0.57142857142857095</v>
      </c>
      <c r="H31">
        <v>0.83333333333333304</v>
      </c>
      <c r="I31">
        <v>0.434782608695652</v>
      </c>
      <c r="J31">
        <v>0.76744186046511598</v>
      </c>
      <c r="K31">
        <v>0.94285714285714195</v>
      </c>
      <c r="L31">
        <v>0.64705882352941102</v>
      </c>
      <c r="M31">
        <v>0.69444444444444398</v>
      </c>
      <c r="N31">
        <v>0.92592592592592504</v>
      </c>
      <c r="O31">
        <v>0.55555555555555503</v>
      </c>
      <c r="P31">
        <v>0.48275862068965503</v>
      </c>
      <c r="Q31">
        <v>0.60869565217391297</v>
      </c>
      <c r="R31">
        <v>0.4</v>
      </c>
      <c r="BC31">
        <v>0.97499999999999998</v>
      </c>
      <c r="BD31">
        <v>0.28136083699999997</v>
      </c>
      <c r="BE31">
        <v>0.422940498</v>
      </c>
      <c r="BF31">
        <v>0.39784946199999999</v>
      </c>
      <c r="BG31">
        <v>1</v>
      </c>
      <c r="BH31">
        <v>0.24832214799999999</v>
      </c>
      <c r="BI31">
        <v>0.62686567199999998</v>
      </c>
      <c r="BJ31">
        <v>0.875</v>
      </c>
      <c r="BK31">
        <v>0.48837209300000001</v>
      </c>
      <c r="BL31">
        <v>0.36111111099999998</v>
      </c>
      <c r="BM31">
        <v>1</v>
      </c>
      <c r="BN31">
        <v>0.22033898299999999</v>
      </c>
      <c r="BO31">
        <v>0.43157894699999999</v>
      </c>
      <c r="BP31">
        <v>1</v>
      </c>
      <c r="BQ31">
        <v>0.275167785</v>
      </c>
      <c r="BR31">
        <v>0.29729729700000002</v>
      </c>
      <c r="BS31">
        <v>1</v>
      </c>
      <c r="BT31">
        <v>0.174603175</v>
      </c>
      <c r="DE31">
        <v>0.84551728464771903</v>
      </c>
      <c r="DF31">
        <v>0.75604770423375001</v>
      </c>
      <c r="DG31">
        <v>0.79726720647773197</v>
      </c>
      <c r="DH31">
        <v>0.83333333333333304</v>
      </c>
      <c r="DI31">
        <v>0.90909090909090895</v>
      </c>
      <c r="DJ31">
        <v>0.76923076923076905</v>
      </c>
      <c r="DK31">
        <v>0.83333333333333304</v>
      </c>
      <c r="DL31">
        <v>0.83333333333333304</v>
      </c>
      <c r="DM31">
        <v>0.83333333333333304</v>
      </c>
      <c r="DN31">
        <v>0.76923076923076905</v>
      </c>
      <c r="DO31">
        <v>0.85714285714285698</v>
      </c>
      <c r="DP31">
        <v>0.69767441860465096</v>
      </c>
      <c r="DQ31">
        <v>0.84210526315789402</v>
      </c>
      <c r="DR31">
        <v>0.88888888888888795</v>
      </c>
      <c r="DS31">
        <v>0.8</v>
      </c>
      <c r="DT31">
        <v>0.70833333333333304</v>
      </c>
      <c r="DU31">
        <v>0.73913043478260798</v>
      </c>
      <c r="DV31">
        <v>0.68</v>
      </c>
    </row>
    <row r="32" spans="1:126" x14ac:dyDescent="0.3">
      <c r="BC32">
        <v>0.99428571399999999</v>
      </c>
      <c r="BD32">
        <v>0.28910668499999997</v>
      </c>
      <c r="BE32">
        <v>0.44198564000000001</v>
      </c>
      <c r="BF32">
        <v>0.43386243400000002</v>
      </c>
      <c r="BG32">
        <v>1</v>
      </c>
      <c r="BH32">
        <v>0.27702702699999998</v>
      </c>
      <c r="BI32">
        <v>0.58823529399999996</v>
      </c>
      <c r="BJ32">
        <v>1</v>
      </c>
      <c r="BK32">
        <v>0.41666666699999999</v>
      </c>
      <c r="BL32">
        <v>0.47222222200000002</v>
      </c>
      <c r="BM32">
        <v>0.97142857100000002</v>
      </c>
      <c r="BN32">
        <v>0.311926606</v>
      </c>
      <c r="BO32">
        <v>0.42553191499999998</v>
      </c>
      <c r="BP32">
        <v>1</v>
      </c>
      <c r="BQ32">
        <v>0.27027026999999998</v>
      </c>
      <c r="BR32">
        <v>0.29007633599999999</v>
      </c>
      <c r="BS32">
        <v>1</v>
      </c>
      <c r="BT32">
        <v>0.16964285700000001</v>
      </c>
    </row>
    <row r="33" spans="55:72" x14ac:dyDescent="0.3">
      <c r="BC33">
        <v>0.925964232</v>
      </c>
      <c r="BD33">
        <v>0.34465898</v>
      </c>
      <c r="BE33">
        <v>0.47975177099999999</v>
      </c>
      <c r="BF33">
        <v>0.35359116000000002</v>
      </c>
      <c r="BG33">
        <v>1</v>
      </c>
      <c r="BH33">
        <v>0.21476510100000001</v>
      </c>
      <c r="BI33">
        <v>0.56140350900000002</v>
      </c>
      <c r="BJ33">
        <v>0.94117647100000001</v>
      </c>
      <c r="BK33">
        <v>0.4</v>
      </c>
      <c r="BL33">
        <v>0.48717948700000002</v>
      </c>
      <c r="BM33">
        <v>0.97435897400000004</v>
      </c>
      <c r="BN33">
        <v>0.32478632499999999</v>
      </c>
      <c r="BO33">
        <v>0.37158469900000002</v>
      </c>
      <c r="BP33">
        <v>1</v>
      </c>
      <c r="BQ33">
        <v>0.22818791899999999</v>
      </c>
      <c r="BR33">
        <v>0.625</v>
      </c>
      <c r="BS33">
        <v>0.71428571399999996</v>
      </c>
      <c r="BT33">
        <v>0.55555555599999995</v>
      </c>
    </row>
    <row r="34" spans="55:72" x14ac:dyDescent="0.3">
      <c r="BC34">
        <v>0.89523809499999996</v>
      </c>
      <c r="BD34">
        <v>0.39286063399999999</v>
      </c>
      <c r="BE34">
        <v>0.43932986699999999</v>
      </c>
      <c r="BF34">
        <v>0.37777777800000001</v>
      </c>
      <c r="BG34">
        <v>1</v>
      </c>
      <c r="BH34">
        <v>0.23287671200000001</v>
      </c>
      <c r="BI34">
        <v>0.64516129</v>
      </c>
      <c r="BJ34">
        <v>0.47619047599999997</v>
      </c>
      <c r="BK34">
        <v>1</v>
      </c>
      <c r="BL34">
        <v>0.428571429</v>
      </c>
      <c r="BM34">
        <v>1</v>
      </c>
      <c r="BN34">
        <v>0.27272727299999999</v>
      </c>
      <c r="BO34">
        <v>0.34254143599999998</v>
      </c>
      <c r="BP34">
        <v>1</v>
      </c>
      <c r="BQ34">
        <v>0.206666667</v>
      </c>
      <c r="BR34">
        <v>0.40259740300000002</v>
      </c>
      <c r="BS34">
        <v>1</v>
      </c>
      <c r="BT34">
        <v>0.25203251999999998</v>
      </c>
    </row>
    <row r="35" spans="55:72" x14ac:dyDescent="0.3">
      <c r="BC35">
        <v>0.97880434800000005</v>
      </c>
      <c r="BD35">
        <v>0.24861061100000001</v>
      </c>
      <c r="BE35">
        <v>0.39626481299999999</v>
      </c>
      <c r="BF35">
        <v>0.40860215100000002</v>
      </c>
      <c r="BG35">
        <v>1</v>
      </c>
      <c r="BH35">
        <v>0.256756757</v>
      </c>
      <c r="BI35">
        <v>0.39473684199999998</v>
      </c>
      <c r="BJ35">
        <v>0.9375</v>
      </c>
      <c r="BK35">
        <v>0.25</v>
      </c>
      <c r="BL35">
        <v>0.43023255799999999</v>
      </c>
      <c r="BM35">
        <v>1</v>
      </c>
      <c r="BN35">
        <v>0.274074074</v>
      </c>
      <c r="BO35">
        <v>0.38709677399999998</v>
      </c>
      <c r="BP35">
        <v>1</v>
      </c>
      <c r="BQ35">
        <v>0.24</v>
      </c>
      <c r="BR35">
        <v>0.360655738</v>
      </c>
      <c r="BS35">
        <v>0.95652173900000004</v>
      </c>
      <c r="BT35">
        <v>0.222222222</v>
      </c>
    </row>
    <row r="36" spans="55:72" x14ac:dyDescent="0.3">
      <c r="BC36">
        <v>0.98178571400000003</v>
      </c>
      <c r="BD36">
        <v>0.29560851399999999</v>
      </c>
      <c r="BE36">
        <v>0.44593808899999998</v>
      </c>
      <c r="BF36">
        <v>0.348314607</v>
      </c>
      <c r="BG36">
        <v>1</v>
      </c>
      <c r="BH36">
        <v>0.210884354</v>
      </c>
      <c r="BI36">
        <v>0.625</v>
      </c>
      <c r="BJ36">
        <v>0.9375</v>
      </c>
      <c r="BK36">
        <v>0.46875</v>
      </c>
      <c r="BL36">
        <v>0.45637583900000001</v>
      </c>
      <c r="BM36">
        <v>0.97142857100000002</v>
      </c>
      <c r="BN36">
        <v>0.29824561399999999</v>
      </c>
      <c r="BO36">
        <v>0.38709677399999998</v>
      </c>
      <c r="BP36">
        <v>1</v>
      </c>
      <c r="BQ36">
        <v>0.24</v>
      </c>
      <c r="BR36">
        <v>0.41290322600000001</v>
      </c>
      <c r="BS36">
        <v>1</v>
      </c>
      <c r="BT36">
        <v>0.26016260200000002</v>
      </c>
    </row>
    <row r="37" spans="55:72" x14ac:dyDescent="0.3">
      <c r="BC37">
        <v>0.95714285700000001</v>
      </c>
      <c r="BD37">
        <v>0.329770497</v>
      </c>
      <c r="BE37">
        <v>0.46933813800000002</v>
      </c>
      <c r="BF37">
        <v>0.410810811</v>
      </c>
      <c r="BG37">
        <v>1</v>
      </c>
      <c r="BH37">
        <v>0.25850340100000002</v>
      </c>
      <c r="BI37">
        <v>0.66666666699999999</v>
      </c>
      <c r="BJ37">
        <v>0.78571428600000004</v>
      </c>
      <c r="BK37">
        <v>0.57894736800000002</v>
      </c>
      <c r="BL37">
        <v>0.50649350599999998</v>
      </c>
      <c r="BM37">
        <v>1</v>
      </c>
      <c r="BN37">
        <v>0.33913043500000001</v>
      </c>
      <c r="BO37">
        <v>0.41489361699999999</v>
      </c>
      <c r="BP37">
        <v>1</v>
      </c>
      <c r="BQ37">
        <v>0.26174496600000002</v>
      </c>
      <c r="BR37">
        <v>0.34782608700000001</v>
      </c>
      <c r="BS37">
        <v>1</v>
      </c>
      <c r="BT37">
        <v>0.21052631599999999</v>
      </c>
    </row>
    <row r="38" spans="55:72" x14ac:dyDescent="0.3">
      <c r="BC38">
        <v>0.95789473700000005</v>
      </c>
      <c r="BD38">
        <v>0.28406102599999999</v>
      </c>
      <c r="BE38">
        <v>0.424714861</v>
      </c>
      <c r="BF38">
        <v>0.32</v>
      </c>
      <c r="BG38">
        <v>1</v>
      </c>
      <c r="BH38">
        <v>0.19047618999999999</v>
      </c>
      <c r="BI38">
        <v>0.54545454500000001</v>
      </c>
      <c r="BJ38">
        <v>0.78947368399999995</v>
      </c>
      <c r="BK38">
        <v>0.41666666699999999</v>
      </c>
      <c r="BL38">
        <v>0.5625</v>
      </c>
      <c r="BM38">
        <v>1</v>
      </c>
      <c r="BN38">
        <v>0.39130434800000002</v>
      </c>
      <c r="BO38">
        <v>0.37837837800000002</v>
      </c>
      <c r="BP38">
        <v>1</v>
      </c>
      <c r="BQ38">
        <v>0.233333333</v>
      </c>
      <c r="BR38">
        <v>0.31724137899999999</v>
      </c>
      <c r="BS38">
        <v>1</v>
      </c>
      <c r="BT38">
        <v>0.18852458999999999</v>
      </c>
    </row>
    <row r="39" spans="55:72" x14ac:dyDescent="0.3">
      <c r="BC39">
        <v>0.98199999999999998</v>
      </c>
      <c r="BD39">
        <v>0.28912595699999999</v>
      </c>
      <c r="BE39">
        <v>0.43946376700000001</v>
      </c>
      <c r="BF39">
        <v>0.39344262299999999</v>
      </c>
      <c r="BG39">
        <v>1</v>
      </c>
      <c r="BH39">
        <v>0.244897959</v>
      </c>
      <c r="BI39">
        <v>0.50666666699999996</v>
      </c>
      <c r="BJ39">
        <v>0.95</v>
      </c>
      <c r="BK39">
        <v>0.345454545</v>
      </c>
      <c r="BL39">
        <v>0.60714285700000004</v>
      </c>
      <c r="BM39">
        <v>1</v>
      </c>
      <c r="BN39">
        <v>0.43589743600000003</v>
      </c>
      <c r="BO39">
        <v>0.37837837800000002</v>
      </c>
      <c r="BP39">
        <v>1</v>
      </c>
      <c r="BQ39">
        <v>0.233333333</v>
      </c>
      <c r="BR39">
        <v>0.31168831200000002</v>
      </c>
      <c r="BS39">
        <v>0.96</v>
      </c>
      <c r="BT39">
        <v>0.186046512</v>
      </c>
    </row>
    <row r="40" spans="55:72" x14ac:dyDescent="0.3">
      <c r="BC40">
        <v>0.926315789</v>
      </c>
      <c r="BD40">
        <v>0.36362323699999999</v>
      </c>
      <c r="BE40">
        <v>0.45506548000000002</v>
      </c>
      <c r="BF40">
        <v>0.38918918899999999</v>
      </c>
      <c r="BG40">
        <v>1</v>
      </c>
      <c r="BH40">
        <v>0.24161073799999999</v>
      </c>
      <c r="BI40">
        <v>0.72727272700000001</v>
      </c>
      <c r="BJ40">
        <v>0.63157894699999995</v>
      </c>
      <c r="BK40">
        <v>0.85714285700000004</v>
      </c>
      <c r="BL40">
        <v>0.42176870700000002</v>
      </c>
      <c r="BM40">
        <v>1</v>
      </c>
      <c r="BN40">
        <v>0.267241379</v>
      </c>
      <c r="BO40">
        <v>0.38709677399999998</v>
      </c>
      <c r="BP40">
        <v>1</v>
      </c>
      <c r="BQ40">
        <v>0.24</v>
      </c>
      <c r="BR40">
        <v>0.35</v>
      </c>
      <c r="BS40">
        <v>1</v>
      </c>
      <c r="BT40">
        <v>0.212121212</v>
      </c>
    </row>
    <row r="41" spans="55:72" x14ac:dyDescent="0.3">
      <c r="BC41">
        <v>1</v>
      </c>
      <c r="BD41">
        <v>0.29580700300000001</v>
      </c>
      <c r="BE41">
        <v>0.44552159200000002</v>
      </c>
      <c r="BF41">
        <v>0.40217391299999999</v>
      </c>
      <c r="BG41">
        <v>1</v>
      </c>
      <c r="BH41">
        <v>0.25170068000000001</v>
      </c>
      <c r="BI41">
        <v>0.67692307699999998</v>
      </c>
      <c r="BJ41">
        <v>1</v>
      </c>
      <c r="BK41">
        <v>0.51162790700000005</v>
      </c>
      <c r="BL41">
        <v>0.468965517</v>
      </c>
      <c r="BM41">
        <v>1</v>
      </c>
      <c r="BN41">
        <v>0.30630630599999997</v>
      </c>
      <c r="BO41">
        <v>0.32954545499999999</v>
      </c>
      <c r="BP41">
        <v>1</v>
      </c>
      <c r="BQ41">
        <v>0.197278912</v>
      </c>
      <c r="BR41">
        <v>0.35</v>
      </c>
      <c r="BS41">
        <v>1</v>
      </c>
      <c r="BT41">
        <v>0.212121212</v>
      </c>
    </row>
    <row r="42" spans="55:72" x14ac:dyDescent="0.3">
      <c r="BC42">
        <v>0.97681878300000002</v>
      </c>
      <c r="BD42">
        <v>0.29354740099999999</v>
      </c>
      <c r="BE42">
        <v>0.44101983700000003</v>
      </c>
      <c r="BF42">
        <v>0.351648352</v>
      </c>
      <c r="BG42">
        <v>1</v>
      </c>
      <c r="BH42">
        <v>0.21333333300000001</v>
      </c>
      <c r="BI42">
        <v>0.65573770499999995</v>
      </c>
      <c r="BJ42">
        <v>0.95238095199999995</v>
      </c>
      <c r="BK42">
        <v>0.5</v>
      </c>
      <c r="BL42">
        <v>0.35374149700000002</v>
      </c>
      <c r="BM42">
        <v>0.96296296299999995</v>
      </c>
      <c r="BN42">
        <v>0.21666666700000001</v>
      </c>
      <c r="BO42">
        <v>0.404255319</v>
      </c>
      <c r="BP42">
        <v>1</v>
      </c>
      <c r="BQ42">
        <v>0.25333333299999999</v>
      </c>
      <c r="BR42">
        <v>0.439716312</v>
      </c>
      <c r="BS42">
        <v>0.96875</v>
      </c>
      <c r="BT42">
        <v>0.28440367</v>
      </c>
    </row>
    <row r="43" spans="55:72" x14ac:dyDescent="0.3">
      <c r="BC43">
        <v>0.97777777799999999</v>
      </c>
      <c r="BD43">
        <v>0.32609935299999998</v>
      </c>
      <c r="BE43">
        <v>0.474524371</v>
      </c>
      <c r="BF43">
        <v>0.33720930199999999</v>
      </c>
      <c r="BG43">
        <v>1</v>
      </c>
      <c r="BH43">
        <v>0.20279720300000001</v>
      </c>
      <c r="BI43">
        <v>0.68085106399999995</v>
      </c>
      <c r="BJ43">
        <v>0.88888888899999996</v>
      </c>
      <c r="BK43">
        <v>0.55172413799999998</v>
      </c>
      <c r="BL43">
        <v>0.46913580199999999</v>
      </c>
      <c r="BM43">
        <v>1</v>
      </c>
      <c r="BN43">
        <v>0.30645161300000001</v>
      </c>
      <c r="BO43">
        <v>0.41269841299999999</v>
      </c>
      <c r="BP43">
        <v>1</v>
      </c>
      <c r="BQ43">
        <v>0.26</v>
      </c>
      <c r="BR43">
        <v>0.472727273</v>
      </c>
      <c r="BS43">
        <v>1</v>
      </c>
      <c r="BT43">
        <v>0.30952381000000001</v>
      </c>
    </row>
    <row r="44" spans="55:72" x14ac:dyDescent="0.3">
      <c r="BC44">
        <v>1</v>
      </c>
      <c r="BD44">
        <v>0.28191529199999998</v>
      </c>
      <c r="BE44">
        <v>0.42272442799999999</v>
      </c>
      <c r="BF44">
        <v>0.44210526300000003</v>
      </c>
      <c r="BG44">
        <v>1</v>
      </c>
      <c r="BH44">
        <v>0.28378378399999998</v>
      </c>
      <c r="BI44">
        <v>0.67391304299999999</v>
      </c>
      <c r="BJ44">
        <v>1</v>
      </c>
      <c r="BK44">
        <v>0.50819672100000002</v>
      </c>
      <c r="BL44">
        <v>0.49367088599999998</v>
      </c>
      <c r="BM44">
        <v>1</v>
      </c>
      <c r="BN44">
        <v>0.327731092</v>
      </c>
      <c r="BO44">
        <v>0.20606060600000001</v>
      </c>
      <c r="BP44">
        <v>1</v>
      </c>
      <c r="BQ44">
        <v>0.114864865</v>
      </c>
      <c r="BR44">
        <v>0.29787234000000001</v>
      </c>
      <c r="BS44">
        <v>1</v>
      </c>
      <c r="BT44">
        <v>0.17499999999999999</v>
      </c>
    </row>
    <row r="45" spans="55:72" x14ac:dyDescent="0.3">
      <c r="BC45">
        <v>0.98452381</v>
      </c>
      <c r="BD45">
        <v>0.31378984399999998</v>
      </c>
      <c r="BE45">
        <v>0.46075144699999998</v>
      </c>
      <c r="BF45">
        <v>0.287356322</v>
      </c>
      <c r="BG45">
        <v>1</v>
      </c>
      <c r="BH45">
        <v>0.167785235</v>
      </c>
      <c r="BI45">
        <v>0.70769230800000005</v>
      </c>
      <c r="BJ45">
        <v>0.95833333300000001</v>
      </c>
      <c r="BK45">
        <v>0.56097560999999996</v>
      </c>
      <c r="BL45">
        <v>0.43548387100000002</v>
      </c>
      <c r="BM45">
        <v>0.96428571399999996</v>
      </c>
      <c r="BN45">
        <v>0.28125</v>
      </c>
      <c r="BO45">
        <v>0.45595854899999999</v>
      </c>
      <c r="BP45">
        <v>1</v>
      </c>
      <c r="BQ45">
        <v>0.29530201299999997</v>
      </c>
      <c r="BR45">
        <v>0.41726618700000001</v>
      </c>
      <c r="BS45">
        <v>1</v>
      </c>
      <c r="BT45">
        <v>0.26363636400000001</v>
      </c>
    </row>
    <row r="46" spans="55:72" x14ac:dyDescent="0.3">
      <c r="BC46">
        <v>0.97931034500000003</v>
      </c>
      <c r="BD46">
        <v>0.31996470399999999</v>
      </c>
      <c r="BE46">
        <v>0.47495390999999998</v>
      </c>
      <c r="BF46">
        <v>0.39784946199999999</v>
      </c>
      <c r="BG46">
        <v>1</v>
      </c>
      <c r="BH46">
        <v>0.24832214799999999</v>
      </c>
      <c r="BI46">
        <v>0.68085106399999995</v>
      </c>
      <c r="BJ46">
        <v>1</v>
      </c>
      <c r="BK46">
        <v>0.51612903200000004</v>
      </c>
      <c r="BL46">
        <v>0.45901639300000002</v>
      </c>
      <c r="BM46">
        <v>1</v>
      </c>
      <c r="BN46">
        <v>0.29787234000000001</v>
      </c>
      <c r="BO46">
        <v>0.42105263199999998</v>
      </c>
      <c r="BP46">
        <v>1</v>
      </c>
      <c r="BQ46">
        <v>0.26666666700000002</v>
      </c>
      <c r="BR46">
        <v>0.41599999999999998</v>
      </c>
      <c r="BS46">
        <v>0.89655172400000005</v>
      </c>
      <c r="BT46">
        <v>0.27083333300000001</v>
      </c>
    </row>
    <row r="47" spans="55:72" x14ac:dyDescent="0.3">
      <c r="BC47">
        <v>0.95199999999999996</v>
      </c>
      <c r="BD47">
        <v>0.36042893300000001</v>
      </c>
      <c r="BE47">
        <v>0.47050097899999999</v>
      </c>
      <c r="BF47">
        <v>0.40437158499999998</v>
      </c>
      <c r="BG47">
        <v>1</v>
      </c>
      <c r="BH47">
        <v>0.25342465800000002</v>
      </c>
      <c r="BI47">
        <v>0.79166666699999999</v>
      </c>
      <c r="BJ47">
        <v>0.76</v>
      </c>
      <c r="BK47">
        <v>0.82608695700000001</v>
      </c>
      <c r="BL47">
        <v>0.47826087</v>
      </c>
      <c r="BM47">
        <v>1</v>
      </c>
      <c r="BN47">
        <v>0.31428571399999999</v>
      </c>
      <c r="BO47">
        <v>0.34254143599999998</v>
      </c>
      <c r="BP47">
        <v>1</v>
      </c>
      <c r="BQ47">
        <v>0.206666667</v>
      </c>
      <c r="BR47">
        <v>0.33566433600000001</v>
      </c>
      <c r="BS47">
        <v>1</v>
      </c>
      <c r="BT47">
        <v>0.20168067200000001</v>
      </c>
    </row>
    <row r="48" spans="55:72" x14ac:dyDescent="0.3">
      <c r="BC48">
        <v>0.95599343199999998</v>
      </c>
      <c r="BD48">
        <v>0.34324552899999999</v>
      </c>
      <c r="BE48">
        <v>0.44925893</v>
      </c>
      <c r="BF48">
        <v>0.37777777800000001</v>
      </c>
      <c r="BG48">
        <v>1</v>
      </c>
      <c r="BH48">
        <v>0.23287671200000001</v>
      </c>
      <c r="BI48">
        <v>0.84210526299999999</v>
      </c>
      <c r="BJ48">
        <v>0.82758620699999996</v>
      </c>
      <c r="BK48">
        <v>0.85714285700000004</v>
      </c>
      <c r="BL48">
        <v>0.42168674699999997</v>
      </c>
      <c r="BM48">
        <v>1</v>
      </c>
      <c r="BN48">
        <v>0.267175573</v>
      </c>
      <c r="BO48">
        <v>0.348314607</v>
      </c>
      <c r="BP48">
        <v>1</v>
      </c>
      <c r="BQ48">
        <v>0.210884354</v>
      </c>
      <c r="BR48">
        <v>0.256410256</v>
      </c>
      <c r="BS48">
        <v>0.95238095199999995</v>
      </c>
      <c r="BT48">
        <v>0.14814814800000001</v>
      </c>
    </row>
    <row r="49" spans="1:126" x14ac:dyDescent="0.3">
      <c r="BC49">
        <v>0.97166666700000004</v>
      </c>
      <c r="BD49">
        <v>0.27019691899999998</v>
      </c>
      <c r="BE49">
        <v>0.41598232400000001</v>
      </c>
      <c r="BF49">
        <v>0.30057803500000002</v>
      </c>
      <c r="BG49">
        <v>1</v>
      </c>
      <c r="BH49">
        <v>0.17687074799999999</v>
      </c>
      <c r="BI49">
        <v>0.54545454500000001</v>
      </c>
      <c r="BJ49">
        <v>0.9</v>
      </c>
      <c r="BK49">
        <v>0.39130434800000002</v>
      </c>
      <c r="BL49">
        <v>0.46783625699999998</v>
      </c>
      <c r="BM49">
        <v>1</v>
      </c>
      <c r="BN49">
        <v>0.30534351100000001</v>
      </c>
      <c r="BO49">
        <v>0.42780748699999999</v>
      </c>
      <c r="BP49">
        <v>1</v>
      </c>
      <c r="BQ49">
        <v>0.27210884400000002</v>
      </c>
      <c r="BR49">
        <v>0.33823529400000002</v>
      </c>
      <c r="BS49">
        <v>0.95833333300000001</v>
      </c>
      <c r="BT49">
        <v>0.20535714299999999</v>
      </c>
    </row>
    <row r="50" spans="1:126" x14ac:dyDescent="0.3">
      <c r="BC50">
        <v>0.98823529399999999</v>
      </c>
      <c r="BD50">
        <v>0.34837778899999999</v>
      </c>
      <c r="BE50">
        <v>0.47681757299999999</v>
      </c>
      <c r="BF50">
        <v>0.41489361699999999</v>
      </c>
      <c r="BG50">
        <v>1</v>
      </c>
      <c r="BH50">
        <v>0.26174496600000002</v>
      </c>
      <c r="BI50">
        <v>0.86486486500000004</v>
      </c>
      <c r="BJ50">
        <v>0.94117647100000001</v>
      </c>
      <c r="BK50">
        <v>0.8</v>
      </c>
      <c r="BL50">
        <v>0.30379746800000001</v>
      </c>
      <c r="BM50">
        <v>1</v>
      </c>
      <c r="BN50">
        <v>0.17910447800000001</v>
      </c>
      <c r="BO50">
        <v>0.42553191499999998</v>
      </c>
      <c r="BP50">
        <v>1</v>
      </c>
      <c r="BQ50">
        <v>0.27027026999999998</v>
      </c>
      <c r="BR50">
        <v>0.375</v>
      </c>
      <c r="BS50">
        <v>1</v>
      </c>
      <c r="BT50">
        <v>0.23076923099999999</v>
      </c>
    </row>
    <row r="51" spans="1:126" x14ac:dyDescent="0.3">
      <c r="BC51">
        <v>0.93866666700000001</v>
      </c>
      <c r="BD51">
        <v>0.32141803400000002</v>
      </c>
      <c r="BE51">
        <v>0.45920067799999997</v>
      </c>
      <c r="BF51">
        <v>0.41269841299999999</v>
      </c>
      <c r="BG51">
        <v>1</v>
      </c>
      <c r="BH51">
        <v>0.26</v>
      </c>
      <c r="BI51">
        <v>0.71641790999999999</v>
      </c>
      <c r="BJ51">
        <v>0.96</v>
      </c>
      <c r="BK51">
        <v>0.571428571</v>
      </c>
      <c r="BL51">
        <v>0.48888888899999999</v>
      </c>
      <c r="BM51">
        <v>0.73333333300000003</v>
      </c>
      <c r="BN51">
        <v>0.366666667</v>
      </c>
      <c r="BO51">
        <v>0.30857142900000001</v>
      </c>
      <c r="BP51">
        <v>1</v>
      </c>
      <c r="BQ51">
        <v>0.18243243200000001</v>
      </c>
      <c r="BR51">
        <v>0.36942675200000002</v>
      </c>
      <c r="BS51">
        <v>1</v>
      </c>
      <c r="BT51">
        <v>0.2265625</v>
      </c>
    </row>
    <row r="52" spans="1:126" x14ac:dyDescent="0.3">
      <c r="BC52">
        <v>0.98116883099999996</v>
      </c>
      <c r="BD52">
        <v>0.30651753799999998</v>
      </c>
      <c r="BE52">
        <v>0.45318646099999998</v>
      </c>
      <c r="BF52">
        <v>0.32954545499999999</v>
      </c>
      <c r="BG52">
        <v>1</v>
      </c>
      <c r="BH52">
        <v>0.197278912</v>
      </c>
      <c r="BI52">
        <v>0.65</v>
      </c>
      <c r="BJ52">
        <v>0.928571429</v>
      </c>
      <c r="BK52">
        <v>0.5</v>
      </c>
      <c r="BL52">
        <v>0.55483870999999996</v>
      </c>
      <c r="BM52">
        <v>0.97727272700000001</v>
      </c>
      <c r="BN52">
        <v>0.38738738700000003</v>
      </c>
      <c r="BO52">
        <v>0.348314607</v>
      </c>
      <c r="BP52">
        <v>1</v>
      </c>
      <c r="BQ52">
        <v>0.210884354</v>
      </c>
      <c r="BR52">
        <v>0.38323353300000002</v>
      </c>
      <c r="BS52">
        <v>1</v>
      </c>
      <c r="BT52">
        <v>0.23703703700000001</v>
      </c>
    </row>
    <row r="55" spans="1:126" x14ac:dyDescent="0.3">
      <c r="A55">
        <f>AVERAGE(A4:A54)</f>
        <v>0.59719625986101676</v>
      </c>
      <c r="B55">
        <f t="shared" ref="B55:BM55" si="0">AVERAGE(B4:B54)</f>
        <v>0.41289611339005922</v>
      </c>
      <c r="C55">
        <f t="shared" si="0"/>
        <v>0.45982225387932296</v>
      </c>
      <c r="D55">
        <f t="shared" si="0"/>
        <v>0.50373992440373627</v>
      </c>
      <c r="E55">
        <f t="shared" si="0"/>
        <v>0.66549860664232019</v>
      </c>
      <c r="F55">
        <f t="shared" si="0"/>
        <v>0.41492676886751462</v>
      </c>
      <c r="G55">
        <f t="shared" si="0"/>
        <v>0.46171539575490655</v>
      </c>
      <c r="H55">
        <f t="shared" si="0"/>
        <v>0.51660649370937695</v>
      </c>
      <c r="I55">
        <f t="shared" si="0"/>
        <v>0.44197625606800617</v>
      </c>
      <c r="J55">
        <f t="shared" si="0"/>
        <v>0.48693268648827309</v>
      </c>
      <c r="K55">
        <f t="shared" si="0"/>
        <v>0.60551130840382172</v>
      </c>
      <c r="L55">
        <f t="shared" si="0"/>
        <v>0.41601085093900964</v>
      </c>
      <c r="M55">
        <f t="shared" si="0"/>
        <v>0.53565689705465214</v>
      </c>
      <c r="N55">
        <f t="shared" si="0"/>
        <v>0.67956754557240362</v>
      </c>
      <c r="O55">
        <f t="shared" si="0"/>
        <v>0.44989701307336799</v>
      </c>
      <c r="P55">
        <f t="shared" si="0"/>
        <v>0.40190708734899167</v>
      </c>
      <c r="Q55">
        <f t="shared" si="0"/>
        <v>0.51879734497716246</v>
      </c>
      <c r="R55">
        <f t="shared" si="0"/>
        <v>0.34166967800239856</v>
      </c>
      <c r="S55">
        <f t="shared" si="0"/>
        <v>0.91262944366032583</v>
      </c>
      <c r="T55">
        <f t="shared" si="0"/>
        <v>0.29606262124031524</v>
      </c>
      <c r="U55">
        <f t="shared" si="0"/>
        <v>0.44172002167676822</v>
      </c>
      <c r="V55">
        <f t="shared" si="0"/>
        <v>0.43732196967469872</v>
      </c>
      <c r="W55">
        <f t="shared" si="0"/>
        <v>0.9566745627664347</v>
      </c>
      <c r="X55">
        <f t="shared" si="0"/>
        <v>0.28438054643297073</v>
      </c>
      <c r="Y55">
        <f t="shared" si="0"/>
        <v>0.53059299118329084</v>
      </c>
      <c r="Z55">
        <f t="shared" si="0"/>
        <v>0.86109045511104321</v>
      </c>
      <c r="AA55">
        <f t="shared" si="0"/>
        <v>0.38672217345548748</v>
      </c>
      <c r="AB55">
        <f t="shared" si="0"/>
        <v>0.45333637397834814</v>
      </c>
      <c r="AC55">
        <f t="shared" si="0"/>
        <v>0.91658282195586616</v>
      </c>
      <c r="AD55">
        <f t="shared" si="0"/>
        <v>0.30230234673682255</v>
      </c>
      <c r="AE55">
        <f t="shared" si="0"/>
        <v>0.45044915667583407</v>
      </c>
      <c r="AF55">
        <f t="shared" si="0"/>
        <v>0.9627818249061707</v>
      </c>
      <c r="AG55">
        <f t="shared" si="0"/>
        <v>0.29570982293313902</v>
      </c>
      <c r="AH55">
        <f t="shared" si="0"/>
        <v>0.33689961687166942</v>
      </c>
      <c r="AI55">
        <f t="shared" si="0"/>
        <v>0.86601755356211441</v>
      </c>
      <c r="AJ55">
        <f t="shared" si="0"/>
        <v>0.21119821664315702</v>
      </c>
      <c r="AK55">
        <f t="shared" si="0"/>
        <v>0.48228761730242903</v>
      </c>
      <c r="AL55">
        <f t="shared" si="0"/>
        <v>0.3503086917498846</v>
      </c>
      <c r="AM55">
        <f t="shared" si="0"/>
        <v>0.3797438875578415</v>
      </c>
      <c r="AN55">
        <f t="shared" si="0"/>
        <v>0.41157549711111102</v>
      </c>
      <c r="AO55">
        <f t="shared" si="0"/>
        <v>0.51175392862962965</v>
      </c>
      <c r="AP55">
        <f t="shared" si="0"/>
        <v>0.35282403544444446</v>
      </c>
      <c r="AQ55">
        <f t="shared" si="0"/>
        <v>0.32634163455555554</v>
      </c>
      <c r="AR55">
        <f t="shared" si="0"/>
        <v>0.32549489222222222</v>
      </c>
      <c r="AS55">
        <f t="shared" si="0"/>
        <v>0.33951828248148147</v>
      </c>
      <c r="AT55">
        <f t="shared" si="0"/>
        <v>0.41827041111111107</v>
      </c>
      <c r="AU55">
        <f t="shared" si="0"/>
        <v>0.48677869718518524</v>
      </c>
      <c r="AV55">
        <f t="shared" si="0"/>
        <v>0.37217880144444448</v>
      </c>
      <c r="AW55">
        <f t="shared" si="0"/>
        <v>0.46529960599999998</v>
      </c>
      <c r="AX55">
        <f t="shared" si="0"/>
        <v>0.57743810892592595</v>
      </c>
      <c r="AY55">
        <f t="shared" si="0"/>
        <v>0.39324259211111118</v>
      </c>
      <c r="AZ55">
        <f t="shared" si="0"/>
        <v>0.36549685588888886</v>
      </c>
      <c r="BA55">
        <f t="shared" si="0"/>
        <v>0.50997245944444447</v>
      </c>
      <c r="BB55">
        <f t="shared" si="0"/>
        <v>0.29377974699999998</v>
      </c>
      <c r="BC55">
        <f t="shared" si="0"/>
        <v>0.96892484581632621</v>
      </c>
      <c r="BD55">
        <f t="shared" si="0"/>
        <v>0.31976764395918372</v>
      </c>
      <c r="BE55">
        <f t="shared" si="0"/>
        <v>0.45233106459183675</v>
      </c>
      <c r="BF55">
        <f t="shared" si="0"/>
        <v>0.37547675040816342</v>
      </c>
      <c r="BG55">
        <f t="shared" si="0"/>
        <v>1</v>
      </c>
      <c r="BH55">
        <f t="shared" si="0"/>
        <v>0.23178810046938775</v>
      </c>
      <c r="BI55">
        <f t="shared" si="0"/>
        <v>0.67706640691836728</v>
      </c>
      <c r="BJ55">
        <f t="shared" si="0"/>
        <v>0.88157624361224485</v>
      </c>
      <c r="BK55">
        <f t="shared" si="0"/>
        <v>0.59548302783673457</v>
      </c>
      <c r="BL55">
        <f t="shared" si="0"/>
        <v>0.46796476034693857</v>
      </c>
      <c r="BM55">
        <f t="shared" si="0"/>
        <v>0.98351509899999989</v>
      </c>
      <c r="BN55">
        <f t="shared" ref="BN55:DV55" si="1">AVERAGE(BN4:BN54)</f>
        <v>0.31000122067346941</v>
      </c>
      <c r="BO55">
        <f t="shared" si="1"/>
        <v>0.38607454851020406</v>
      </c>
      <c r="BP55">
        <f t="shared" si="1"/>
        <v>1</v>
      </c>
      <c r="BQ55">
        <f t="shared" si="1"/>
        <v>0.24034703257142856</v>
      </c>
      <c r="BR55">
        <f t="shared" si="1"/>
        <v>0.35507285683673467</v>
      </c>
      <c r="BS55">
        <f t="shared" si="1"/>
        <v>0.97953288640816305</v>
      </c>
      <c r="BT55">
        <f t="shared" si="1"/>
        <v>0.22121883826530617</v>
      </c>
      <c r="BU55">
        <f t="shared" si="1"/>
        <v>1</v>
      </c>
      <c r="BV55">
        <f t="shared" si="1"/>
        <v>0.20028791207314672</v>
      </c>
      <c r="BW55">
        <f t="shared" si="1"/>
        <v>0.33153815943465109</v>
      </c>
      <c r="BX55">
        <f t="shared" si="1"/>
        <v>0.34254858699800128</v>
      </c>
      <c r="BY55">
        <f t="shared" si="1"/>
        <v>1</v>
      </c>
      <c r="BZ55">
        <f t="shared" si="1"/>
        <v>0.20703703703703674</v>
      </c>
      <c r="CA55">
        <f t="shared" si="1"/>
        <v>0.25807392832932163</v>
      </c>
      <c r="CB55">
        <f t="shared" si="1"/>
        <v>1</v>
      </c>
      <c r="CC55">
        <f t="shared" si="1"/>
        <v>0.14851851851851811</v>
      </c>
      <c r="CD55">
        <f t="shared" si="1"/>
        <v>0.41028897312596774</v>
      </c>
      <c r="CE55">
        <f t="shared" si="1"/>
        <v>1</v>
      </c>
      <c r="CF55">
        <f t="shared" si="1"/>
        <v>0.25840202618726066</v>
      </c>
      <c r="CG55">
        <f t="shared" si="1"/>
        <v>0.34914620006597596</v>
      </c>
      <c r="CH55">
        <f t="shared" si="1"/>
        <v>1</v>
      </c>
      <c r="CI55">
        <f t="shared" si="1"/>
        <v>0.21185185185185154</v>
      </c>
      <c r="CJ55">
        <f t="shared" si="1"/>
        <v>0.29763310865398968</v>
      </c>
      <c r="CK55">
        <f t="shared" si="1"/>
        <v>1</v>
      </c>
      <c r="CL55">
        <f t="shared" si="1"/>
        <v>0.1756301267710661</v>
      </c>
      <c r="CM55">
        <f t="shared" si="1"/>
        <v>0.50429916576190481</v>
      </c>
      <c r="CN55">
        <f t="shared" si="1"/>
        <v>0.44897946866666671</v>
      </c>
      <c r="CO55">
        <f t="shared" si="1"/>
        <v>0.45351598966666662</v>
      </c>
      <c r="CP55">
        <f t="shared" si="1"/>
        <v>0.49180579600000002</v>
      </c>
      <c r="CQ55">
        <f t="shared" si="1"/>
        <v>0.50095498804761918</v>
      </c>
      <c r="CR55">
        <f t="shared" si="1"/>
        <v>0.48825805619047619</v>
      </c>
      <c r="CS55">
        <f t="shared" si="1"/>
        <v>0.43892914766666663</v>
      </c>
      <c r="CT55">
        <f t="shared" si="1"/>
        <v>0.44096901780952386</v>
      </c>
      <c r="CU55">
        <f t="shared" si="1"/>
        <v>0.44623855395238093</v>
      </c>
      <c r="CV55">
        <f t="shared" si="1"/>
        <v>0.46578148309523826</v>
      </c>
      <c r="CW55">
        <f t="shared" si="1"/>
        <v>0.51211697157142866</v>
      </c>
      <c r="CX55">
        <f t="shared" si="1"/>
        <v>0.43080225376190479</v>
      </c>
      <c r="CY55">
        <f t="shared" si="1"/>
        <v>0.53156723014285723</v>
      </c>
      <c r="CZ55">
        <f t="shared" si="1"/>
        <v>0.5740210570952381</v>
      </c>
      <c r="DA55">
        <f t="shared" si="1"/>
        <v>0.49755612995238102</v>
      </c>
      <c r="DB55">
        <f t="shared" si="1"/>
        <v>0.42590799880952385</v>
      </c>
      <c r="DC55">
        <f t="shared" si="1"/>
        <v>0.4934337947619048</v>
      </c>
      <c r="DD55">
        <f t="shared" si="1"/>
        <v>0.38204234952380955</v>
      </c>
      <c r="DE55">
        <f t="shared" si="1"/>
        <v>0.66388168117995361</v>
      </c>
      <c r="DF55">
        <f t="shared" si="1"/>
        <v>0.59791017632965637</v>
      </c>
      <c r="DG55">
        <f t="shared" si="1"/>
        <v>0.61945395364737443</v>
      </c>
      <c r="DH55">
        <f t="shared" si="1"/>
        <v>0.66893550134016955</v>
      </c>
      <c r="DI55">
        <f t="shared" si="1"/>
        <v>0.68505745787919403</v>
      </c>
      <c r="DJ55">
        <f t="shared" si="1"/>
        <v>0.65694595209063888</v>
      </c>
      <c r="DK55">
        <f t="shared" si="1"/>
        <v>0.66415458268668814</v>
      </c>
      <c r="DL55">
        <f t="shared" si="1"/>
        <v>0.65633284411576009</v>
      </c>
      <c r="DM55">
        <f t="shared" si="1"/>
        <v>0.67907115603571788</v>
      </c>
      <c r="DN55">
        <f t="shared" si="1"/>
        <v>0.59063456547420479</v>
      </c>
      <c r="DO55">
        <f t="shared" si="1"/>
        <v>0.67535238583131085</v>
      </c>
      <c r="DP55">
        <f t="shared" si="1"/>
        <v>0.53076778256570156</v>
      </c>
      <c r="DQ55">
        <f t="shared" si="1"/>
        <v>0.64994686617705455</v>
      </c>
      <c r="DR55">
        <f t="shared" si="1"/>
        <v>0.71117742495355007</v>
      </c>
      <c r="DS55">
        <f t="shared" si="1"/>
        <v>0.60518198922302802</v>
      </c>
      <c r="DT55">
        <f t="shared" si="1"/>
        <v>0.54768565940478309</v>
      </c>
      <c r="DU55">
        <f t="shared" si="1"/>
        <v>0.59148829311995355</v>
      </c>
      <c r="DV55">
        <f t="shared" si="1"/>
        <v>0.51758400173319663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D2159-875C-45DA-8F34-EF9BD918C053}">
  <dimension ref="A1:DV55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116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0.78993567220486005</v>
      </c>
      <c r="B4">
        <v>0.71539897039897005</v>
      </c>
      <c r="C4">
        <v>0.74400798731784601</v>
      </c>
      <c r="D4">
        <v>0.84848484848484795</v>
      </c>
      <c r="E4">
        <v>0.96551724137931005</v>
      </c>
      <c r="F4">
        <v>0.75675675675675602</v>
      </c>
      <c r="G4">
        <v>0.72727272727272696</v>
      </c>
      <c r="H4">
        <v>0.8</v>
      </c>
      <c r="I4">
        <v>0.66666666666666596</v>
      </c>
      <c r="J4">
        <v>0.61904761904761896</v>
      </c>
      <c r="K4">
        <v>0.61904761904761896</v>
      </c>
      <c r="L4">
        <v>0.61904761904761896</v>
      </c>
      <c r="M4">
        <v>0.81690140845070403</v>
      </c>
      <c r="N4">
        <v>0.93548387096774099</v>
      </c>
      <c r="O4">
        <v>0.72499999999999998</v>
      </c>
      <c r="P4">
        <v>0.70833333333333304</v>
      </c>
      <c r="Q4">
        <v>0.62962962962962898</v>
      </c>
      <c r="R4">
        <v>0.80952380952380898</v>
      </c>
      <c r="S4">
        <v>0.69497782705099698</v>
      </c>
      <c r="T4">
        <v>0.45178570854100403</v>
      </c>
      <c r="U4">
        <v>0.53770888050384502</v>
      </c>
      <c r="V4">
        <v>0.62790697674418605</v>
      </c>
      <c r="W4">
        <v>0.81818181818181801</v>
      </c>
      <c r="X4">
        <v>0.50943396226415005</v>
      </c>
      <c r="Y4">
        <v>0.60606060606060597</v>
      </c>
      <c r="Z4">
        <v>0.625</v>
      </c>
      <c r="AA4">
        <v>0.58823529411764697</v>
      </c>
      <c r="AB4">
        <v>0.55045871559632997</v>
      </c>
      <c r="AC4">
        <v>0.73170731707317005</v>
      </c>
      <c r="AD4">
        <v>0.441176470588235</v>
      </c>
      <c r="AE4">
        <v>0.56565656565656497</v>
      </c>
      <c r="AF4">
        <v>0.93333333333333302</v>
      </c>
      <c r="AG4">
        <v>0.405797101449275</v>
      </c>
      <c r="AH4">
        <v>0.33846153846153798</v>
      </c>
      <c r="AI4">
        <v>0.36666666666666597</v>
      </c>
      <c r="AJ4">
        <v>0.314285714285714</v>
      </c>
      <c r="AK4">
        <v>0.77952381000000004</v>
      </c>
      <c r="AL4">
        <v>0.70421870499999994</v>
      </c>
      <c r="AM4">
        <v>0.72788955</v>
      </c>
      <c r="AN4">
        <v>0.86206896600000005</v>
      </c>
      <c r="AO4">
        <v>0.89285714299999996</v>
      </c>
      <c r="AP4">
        <v>0.83333333300000001</v>
      </c>
      <c r="AQ4">
        <v>0.90476190499999998</v>
      </c>
      <c r="AR4">
        <v>0.90476190499999998</v>
      </c>
      <c r="AS4">
        <v>0.90476190499999998</v>
      </c>
      <c r="AT4">
        <v>0.6</v>
      </c>
      <c r="AU4">
        <v>0.55555555599999995</v>
      </c>
      <c r="AV4">
        <v>0.65217391300000005</v>
      </c>
      <c r="AW4">
        <v>0.75409836100000005</v>
      </c>
      <c r="AX4">
        <v>0.76666666699999997</v>
      </c>
      <c r="AY4">
        <v>0.74193548399999998</v>
      </c>
      <c r="AZ4">
        <v>0.51851851900000001</v>
      </c>
      <c r="BA4">
        <v>0.77777777800000003</v>
      </c>
      <c r="BB4">
        <v>0.38888888900000002</v>
      </c>
      <c r="BC4">
        <v>0.69748425400000003</v>
      </c>
      <c r="BD4">
        <v>0.56094605399999997</v>
      </c>
      <c r="BE4">
        <v>0.53789997499999997</v>
      </c>
      <c r="BF4">
        <v>0.45255474499999998</v>
      </c>
      <c r="BG4">
        <v>0.91176470600000004</v>
      </c>
      <c r="BH4">
        <v>0.300970874</v>
      </c>
      <c r="BI4">
        <v>0.82608695700000001</v>
      </c>
      <c r="BJ4">
        <v>0.76</v>
      </c>
      <c r="BK4">
        <v>0.90476190499999998</v>
      </c>
      <c r="BL4">
        <v>0.472727273</v>
      </c>
      <c r="BM4">
        <v>0.36111111099999998</v>
      </c>
      <c r="BN4">
        <v>0.68421052599999999</v>
      </c>
      <c r="BO4">
        <v>0.397590361</v>
      </c>
      <c r="BP4">
        <v>1</v>
      </c>
      <c r="BQ4">
        <v>0.24812030099999999</v>
      </c>
      <c r="BR4">
        <v>0.54054054100000004</v>
      </c>
      <c r="BS4">
        <v>0.45454545499999999</v>
      </c>
      <c r="BT4">
        <v>0.66666666699999999</v>
      </c>
      <c r="BU4">
        <v>1</v>
      </c>
      <c r="BV4">
        <v>0.203435123042505</v>
      </c>
      <c r="BW4">
        <v>0.33448556900155002</v>
      </c>
      <c r="BX4">
        <v>0.36065573770491799</v>
      </c>
      <c r="BY4">
        <v>1</v>
      </c>
      <c r="BZ4">
        <v>0.22</v>
      </c>
      <c r="CA4">
        <v>0.19999999999999901</v>
      </c>
      <c r="CB4">
        <v>1</v>
      </c>
      <c r="CC4">
        <v>0.11111111111111099</v>
      </c>
      <c r="CD4">
        <v>0.44324324324324299</v>
      </c>
      <c r="CE4">
        <v>1</v>
      </c>
      <c r="CF4">
        <v>0.28472222222222199</v>
      </c>
      <c r="CG4">
        <v>0.33333333333333298</v>
      </c>
      <c r="CH4">
        <v>1</v>
      </c>
      <c r="CI4">
        <v>0.2</v>
      </c>
      <c r="CJ4">
        <v>0.33519553072625602</v>
      </c>
      <c r="CK4">
        <v>1</v>
      </c>
      <c r="CL4">
        <v>0.20134228187919401</v>
      </c>
      <c r="CM4">
        <v>0.77883597900000001</v>
      </c>
      <c r="CN4">
        <v>0.75819122500000002</v>
      </c>
      <c r="CO4">
        <v>0.755347781</v>
      </c>
      <c r="CP4">
        <v>0.912280702</v>
      </c>
      <c r="CQ4">
        <v>0.928571429</v>
      </c>
      <c r="CR4">
        <v>0.89655172400000005</v>
      </c>
      <c r="CS4">
        <v>0.84210526299999999</v>
      </c>
      <c r="CT4">
        <v>0.76190476200000001</v>
      </c>
      <c r="CU4">
        <v>0.94117647100000001</v>
      </c>
      <c r="CV4">
        <v>0.64</v>
      </c>
      <c r="CW4">
        <v>0.592592593</v>
      </c>
      <c r="CX4">
        <v>0.69565217400000001</v>
      </c>
      <c r="CY4">
        <v>0.83333333300000001</v>
      </c>
      <c r="CZ4">
        <v>0.83333333300000001</v>
      </c>
      <c r="DA4">
        <v>0.83333333300000001</v>
      </c>
      <c r="DB4">
        <v>0.54901960800000005</v>
      </c>
      <c r="DC4">
        <v>0.77777777800000003</v>
      </c>
      <c r="DD4">
        <v>0.42424242400000001</v>
      </c>
      <c r="DE4">
        <v>0.86687030268787701</v>
      </c>
      <c r="DF4">
        <v>0.805251082251082</v>
      </c>
      <c r="DG4">
        <v>0.828507428517955</v>
      </c>
      <c r="DH4">
        <v>0.94915254237288105</v>
      </c>
      <c r="DI4">
        <v>0.96551724137931005</v>
      </c>
      <c r="DJ4">
        <v>0.93333333333333302</v>
      </c>
      <c r="DK4">
        <v>0.83333333333333304</v>
      </c>
      <c r="DL4">
        <v>1</v>
      </c>
      <c r="DM4">
        <v>0.71428571428571397</v>
      </c>
      <c r="DN4">
        <v>0.69565217391304301</v>
      </c>
      <c r="DO4">
        <v>0.76190476190476097</v>
      </c>
      <c r="DP4">
        <v>0.64</v>
      </c>
      <c r="DQ4">
        <v>0.88888888888888795</v>
      </c>
      <c r="DR4">
        <v>0.90322580645161199</v>
      </c>
      <c r="DS4">
        <v>0.875</v>
      </c>
      <c r="DT4">
        <v>0.77551020408163196</v>
      </c>
      <c r="DU4">
        <v>0.70370370370370305</v>
      </c>
      <c r="DV4">
        <v>0.86363636363636298</v>
      </c>
    </row>
    <row r="5" spans="1:126" x14ac:dyDescent="0.3">
      <c r="A5">
        <v>0.18110295501599799</v>
      </c>
      <c r="B5">
        <v>0.16900689147513101</v>
      </c>
      <c r="C5">
        <v>0.17273991803403499</v>
      </c>
      <c r="D5">
        <v>0.14705882352941099</v>
      </c>
      <c r="E5">
        <v>0.16666666666666599</v>
      </c>
      <c r="F5">
        <v>0.13157894736842099</v>
      </c>
      <c r="G5">
        <v>8.3333333333333301E-2</v>
      </c>
      <c r="H5">
        <v>7.1428571428571397E-2</v>
      </c>
      <c r="I5">
        <v>0.1</v>
      </c>
      <c r="J5">
        <v>0.15384615384615299</v>
      </c>
      <c r="K5">
        <v>0.17391304347826</v>
      </c>
      <c r="L5">
        <v>0.13793103448275801</v>
      </c>
      <c r="M5">
        <v>0.37037037037037002</v>
      </c>
      <c r="N5">
        <v>0.35714285714285698</v>
      </c>
      <c r="O5">
        <v>0.38461538461538403</v>
      </c>
      <c r="P5">
        <v>0.109090909090909</v>
      </c>
      <c r="Q5">
        <v>0.13636363636363599</v>
      </c>
      <c r="R5">
        <v>9.0909090909090898E-2</v>
      </c>
      <c r="S5">
        <v>0.79459026525589904</v>
      </c>
      <c r="T5">
        <v>0.513819424483408</v>
      </c>
      <c r="U5">
        <v>0.61858517173897598</v>
      </c>
      <c r="V5">
        <v>0.61111111111111105</v>
      </c>
      <c r="W5">
        <v>0.78571428571428503</v>
      </c>
      <c r="X5">
        <v>0.5</v>
      </c>
      <c r="Y5">
        <v>0.74509803921568596</v>
      </c>
      <c r="Z5">
        <v>0.79166666666666596</v>
      </c>
      <c r="AA5">
        <v>0.70370370370370305</v>
      </c>
      <c r="AB5">
        <v>0.605504587155963</v>
      </c>
      <c r="AC5">
        <v>0.86842105263157898</v>
      </c>
      <c r="AD5">
        <v>0.46478873239436602</v>
      </c>
      <c r="AE5">
        <v>0.70454545454545403</v>
      </c>
      <c r="AF5">
        <v>0.91176470588235203</v>
      </c>
      <c r="AG5">
        <v>0.57407407407407396</v>
      </c>
      <c r="AH5">
        <v>0.42666666666666597</v>
      </c>
      <c r="AI5">
        <v>0.61538461538461497</v>
      </c>
      <c r="AJ5">
        <v>0.32653061224489699</v>
      </c>
      <c r="AK5">
        <v>0.28352601700000002</v>
      </c>
      <c r="AL5">
        <v>0.23445690799999999</v>
      </c>
      <c r="AM5">
        <v>0.25335602000000002</v>
      </c>
      <c r="AN5">
        <v>0.26923076899999998</v>
      </c>
      <c r="AO5">
        <v>0.26923076899999998</v>
      </c>
      <c r="AP5">
        <v>0.26923076899999998</v>
      </c>
      <c r="AQ5">
        <v>0.21428571399999999</v>
      </c>
      <c r="AR5">
        <v>0.27272727299999999</v>
      </c>
      <c r="AS5">
        <v>0.17647058800000001</v>
      </c>
      <c r="AT5">
        <v>0.20689655200000001</v>
      </c>
      <c r="AU5">
        <v>0.1875</v>
      </c>
      <c r="AV5">
        <v>0.23076923099999999</v>
      </c>
      <c r="AW5">
        <v>0.29729729700000002</v>
      </c>
      <c r="AX5">
        <v>0.35483871</v>
      </c>
      <c r="AY5">
        <v>0.25581395299999998</v>
      </c>
      <c r="AZ5">
        <v>0.27906976700000002</v>
      </c>
      <c r="BA5">
        <v>0.33333333300000001</v>
      </c>
      <c r="BB5">
        <v>0.24</v>
      </c>
      <c r="BC5">
        <v>0.67227959000000004</v>
      </c>
      <c r="BD5">
        <v>0.60346564800000002</v>
      </c>
      <c r="BE5">
        <v>0.54905670500000003</v>
      </c>
      <c r="BF5">
        <v>0.51162790700000005</v>
      </c>
      <c r="BG5">
        <v>0.94285714300000001</v>
      </c>
      <c r="BH5">
        <v>0.35106383000000002</v>
      </c>
      <c r="BI5">
        <v>0.625</v>
      </c>
      <c r="BJ5">
        <v>0.45454545499999999</v>
      </c>
      <c r="BK5">
        <v>1</v>
      </c>
      <c r="BL5">
        <v>0.55555555599999995</v>
      </c>
      <c r="BM5">
        <v>0.487804878</v>
      </c>
      <c r="BN5">
        <v>0.64516129</v>
      </c>
      <c r="BO5">
        <v>0.44198894999999999</v>
      </c>
      <c r="BP5">
        <v>0.95238095199999995</v>
      </c>
      <c r="BQ5">
        <v>0.28776978399999997</v>
      </c>
      <c r="BR5">
        <v>0.61111111100000004</v>
      </c>
      <c r="BS5">
        <v>0.52380952400000003</v>
      </c>
      <c r="BT5">
        <v>0.73333333300000003</v>
      </c>
      <c r="BU5">
        <v>1</v>
      </c>
      <c r="BV5">
        <v>0.206766675797835</v>
      </c>
      <c r="BW5">
        <v>0.341583020120443</v>
      </c>
      <c r="BX5">
        <v>0.31460674157303298</v>
      </c>
      <c r="BY5">
        <v>1</v>
      </c>
      <c r="BZ5">
        <v>0.18666666666666601</v>
      </c>
      <c r="CA5">
        <v>0.31578947368421001</v>
      </c>
      <c r="CB5">
        <v>1</v>
      </c>
      <c r="CC5">
        <v>0.1875</v>
      </c>
      <c r="CD5">
        <v>0.41081081081081</v>
      </c>
      <c r="CE5">
        <v>1</v>
      </c>
      <c r="CF5">
        <v>0.25850340136054401</v>
      </c>
      <c r="CG5">
        <v>0.36956521739130399</v>
      </c>
      <c r="CH5">
        <v>1</v>
      </c>
      <c r="CI5">
        <v>0.22666666666666599</v>
      </c>
      <c r="CJ5">
        <v>0.29714285714285699</v>
      </c>
      <c r="CK5">
        <v>1</v>
      </c>
      <c r="CL5">
        <v>0.17449664429530201</v>
      </c>
      <c r="CM5">
        <v>0.23906434100000001</v>
      </c>
      <c r="CN5">
        <v>0.217133198</v>
      </c>
      <c r="CO5">
        <v>0.22511430399999999</v>
      </c>
      <c r="CP5">
        <v>0.196078431</v>
      </c>
      <c r="CQ5">
        <v>0.192307692</v>
      </c>
      <c r="CR5">
        <v>0.2</v>
      </c>
      <c r="CS5">
        <v>0.21428571399999999</v>
      </c>
      <c r="CT5">
        <v>0.27272727299999999</v>
      </c>
      <c r="CU5">
        <v>0.17647058800000001</v>
      </c>
      <c r="CV5">
        <v>0.25806451600000002</v>
      </c>
      <c r="CW5">
        <v>0.25</v>
      </c>
      <c r="CX5">
        <v>0.26666666700000002</v>
      </c>
      <c r="CY5">
        <v>0.26666666700000002</v>
      </c>
      <c r="CZ5">
        <v>0.25806451600000002</v>
      </c>
      <c r="DA5">
        <v>0.27586206899999999</v>
      </c>
      <c r="DB5">
        <v>0.19047618999999999</v>
      </c>
      <c r="DC5">
        <v>0.222222222</v>
      </c>
      <c r="DD5">
        <v>0.16666666699999999</v>
      </c>
      <c r="DE5">
        <v>0.18305100696404999</v>
      </c>
      <c r="DF5">
        <v>0.183347449651797</v>
      </c>
      <c r="DG5">
        <v>0.180923747276688</v>
      </c>
      <c r="DH5">
        <v>0.16666666666666599</v>
      </c>
      <c r="DI5">
        <v>0.16666666666666599</v>
      </c>
      <c r="DJ5">
        <v>0.16666666666666599</v>
      </c>
      <c r="DK5">
        <v>0.08</v>
      </c>
      <c r="DL5">
        <v>7.1428571428571397E-2</v>
      </c>
      <c r="DM5">
        <v>9.0909090909090898E-2</v>
      </c>
      <c r="DN5">
        <v>0.15686274509803899</v>
      </c>
      <c r="DO5">
        <v>0.17391304347826</v>
      </c>
      <c r="DP5">
        <v>0.14285714285714199</v>
      </c>
      <c r="DQ5">
        <v>0.35294117647058798</v>
      </c>
      <c r="DR5">
        <v>0.32142857142857101</v>
      </c>
      <c r="DS5">
        <v>0.39130434782608697</v>
      </c>
      <c r="DT5">
        <v>0.148148148148148</v>
      </c>
      <c r="DU5">
        <v>0.18181818181818099</v>
      </c>
      <c r="DV5">
        <v>0.125</v>
      </c>
    </row>
    <row r="6" spans="1:126" x14ac:dyDescent="0.3">
      <c r="A6">
        <v>0.69076726342710904</v>
      </c>
      <c r="B6">
        <v>0.67576726342711002</v>
      </c>
      <c r="C6">
        <v>0.67569747813019299</v>
      </c>
      <c r="D6">
        <v>0.72340425531914898</v>
      </c>
      <c r="E6">
        <v>0.73913043478260798</v>
      </c>
      <c r="F6">
        <v>0.70833333333333304</v>
      </c>
      <c r="G6">
        <v>0.76470588235294101</v>
      </c>
      <c r="H6">
        <v>0.76470588235294101</v>
      </c>
      <c r="I6">
        <v>0.76470588235294101</v>
      </c>
      <c r="J6">
        <v>0.53658536585365801</v>
      </c>
      <c r="K6">
        <v>0.55000000000000004</v>
      </c>
      <c r="L6">
        <v>0.52380952380952295</v>
      </c>
      <c r="M6">
        <v>0.83950617283950602</v>
      </c>
      <c r="N6">
        <v>0.97142857142857097</v>
      </c>
      <c r="O6">
        <v>0.73913043478260798</v>
      </c>
      <c r="P6">
        <v>0.51428571428571401</v>
      </c>
      <c r="Q6">
        <v>0.42857142857142799</v>
      </c>
      <c r="R6">
        <v>0.64285714285714202</v>
      </c>
      <c r="S6">
        <v>0.78428291497256997</v>
      </c>
      <c r="T6">
        <v>0.51388971312375498</v>
      </c>
      <c r="U6">
        <v>0.61550607586760497</v>
      </c>
      <c r="V6">
        <v>0.67532467532467499</v>
      </c>
      <c r="W6">
        <v>0.86666666666666603</v>
      </c>
      <c r="X6">
        <v>0.55319148936170204</v>
      </c>
      <c r="Y6">
        <v>0.80645161290322498</v>
      </c>
      <c r="Z6">
        <v>0.86206896551724099</v>
      </c>
      <c r="AA6">
        <v>0.75757575757575701</v>
      </c>
      <c r="AB6">
        <v>0.58823529411764697</v>
      </c>
      <c r="AC6">
        <v>0.81081081081080997</v>
      </c>
      <c r="AD6">
        <v>0.46153846153846101</v>
      </c>
      <c r="AE6">
        <v>0.57894736842105199</v>
      </c>
      <c r="AF6">
        <v>0.84615384615384603</v>
      </c>
      <c r="AG6">
        <v>0.44</v>
      </c>
      <c r="AH6">
        <v>0.42857142857142799</v>
      </c>
      <c r="AI6">
        <v>0.53571428571428503</v>
      </c>
      <c r="AJ6">
        <v>0.35714285714285698</v>
      </c>
      <c r="AK6">
        <v>0.21599781600000001</v>
      </c>
      <c r="AL6">
        <v>0.14692307700000001</v>
      </c>
      <c r="AM6">
        <v>0</v>
      </c>
      <c r="AN6">
        <v>0.10714285699999999</v>
      </c>
      <c r="AO6">
        <v>0.115384615</v>
      </c>
      <c r="AP6">
        <v>0.1</v>
      </c>
      <c r="AQ6">
        <v>0</v>
      </c>
      <c r="AR6">
        <v>0</v>
      </c>
      <c r="AS6">
        <v>0</v>
      </c>
      <c r="AT6">
        <v>0.219178082</v>
      </c>
      <c r="AU6">
        <v>0.235294118</v>
      </c>
      <c r="AV6">
        <v>0.20512820500000001</v>
      </c>
      <c r="AW6">
        <v>0.30136986300000002</v>
      </c>
      <c r="AX6">
        <v>0.37931034499999999</v>
      </c>
      <c r="AY6">
        <v>0.25</v>
      </c>
      <c r="AZ6">
        <v>0.23728813600000001</v>
      </c>
      <c r="BA6">
        <v>0.35</v>
      </c>
      <c r="BB6">
        <v>0.179487179</v>
      </c>
      <c r="BC6">
        <v>0.71603737599999995</v>
      </c>
      <c r="BD6">
        <v>0.66009661799999997</v>
      </c>
      <c r="BE6">
        <v>0.55141861599999997</v>
      </c>
      <c r="BF6">
        <v>0.43537415000000002</v>
      </c>
      <c r="BG6">
        <v>1</v>
      </c>
      <c r="BH6">
        <v>0.27826086999999999</v>
      </c>
      <c r="BI6">
        <v>0.82926829300000005</v>
      </c>
      <c r="BJ6">
        <v>0.70833333300000001</v>
      </c>
      <c r="BK6">
        <v>1</v>
      </c>
      <c r="BL6">
        <v>0.41666666699999999</v>
      </c>
      <c r="BM6">
        <v>0.26315789499999998</v>
      </c>
      <c r="BN6">
        <v>1</v>
      </c>
      <c r="BO6">
        <v>0.39285714300000002</v>
      </c>
      <c r="BP6">
        <v>1</v>
      </c>
      <c r="BQ6">
        <v>0.24444444400000001</v>
      </c>
      <c r="BR6">
        <v>0.68292682900000001</v>
      </c>
      <c r="BS6">
        <v>0.60869565199999998</v>
      </c>
      <c r="BT6">
        <v>0.77777777800000003</v>
      </c>
      <c r="BU6">
        <v>1</v>
      </c>
      <c r="BV6">
        <v>0.20790203268368199</v>
      </c>
      <c r="BW6">
        <v>0.34340467178289802</v>
      </c>
      <c r="BX6">
        <v>0.33707865168539303</v>
      </c>
      <c r="BY6">
        <v>1</v>
      </c>
      <c r="BZ6">
        <v>0.20270270270270199</v>
      </c>
      <c r="CA6">
        <v>0.36024844720496801</v>
      </c>
      <c r="CB6">
        <v>1</v>
      </c>
      <c r="CC6">
        <v>0.219696969696969</v>
      </c>
      <c r="CD6">
        <v>0.404371584699453</v>
      </c>
      <c r="CE6">
        <v>1</v>
      </c>
      <c r="CF6">
        <v>0.25342465753424598</v>
      </c>
      <c r="CG6">
        <v>0.29714285714285699</v>
      </c>
      <c r="CH6">
        <v>1</v>
      </c>
      <c r="CI6">
        <v>0.17449664429530201</v>
      </c>
      <c r="CJ6">
        <v>0.31818181818181801</v>
      </c>
      <c r="CK6">
        <v>1</v>
      </c>
      <c r="CL6">
        <v>0.18918918918918901</v>
      </c>
      <c r="CM6">
        <v>0.17228839400000001</v>
      </c>
      <c r="CN6">
        <v>0.164342918</v>
      </c>
      <c r="CO6">
        <v>0.16619887999999999</v>
      </c>
      <c r="CP6">
        <v>0.14285714299999999</v>
      </c>
      <c r="CQ6">
        <v>0.15384615400000001</v>
      </c>
      <c r="CR6">
        <v>0.133333333</v>
      </c>
      <c r="CS6">
        <v>0.125</v>
      </c>
      <c r="CT6">
        <v>0.105263158</v>
      </c>
      <c r="CU6">
        <v>0.15384615400000001</v>
      </c>
      <c r="CV6">
        <v>0.17647058800000001</v>
      </c>
      <c r="CW6">
        <v>0.17647058800000001</v>
      </c>
      <c r="CX6">
        <v>0.17647058800000001</v>
      </c>
      <c r="CY6">
        <v>0.26666666700000002</v>
      </c>
      <c r="CZ6">
        <v>0.27586206899999999</v>
      </c>
      <c r="DA6">
        <v>0.25806451600000002</v>
      </c>
      <c r="DB6">
        <v>0.12</v>
      </c>
      <c r="DC6">
        <v>0.15</v>
      </c>
      <c r="DD6">
        <v>0.1</v>
      </c>
      <c r="DE6">
        <v>0.730627207404701</v>
      </c>
      <c r="DF6">
        <v>0.72859911406422995</v>
      </c>
      <c r="DG6">
        <v>0.71929736929736898</v>
      </c>
      <c r="DH6">
        <v>0.77272727272727204</v>
      </c>
      <c r="DI6">
        <v>0.73913043478260798</v>
      </c>
      <c r="DJ6">
        <v>0.80952380952380898</v>
      </c>
      <c r="DK6">
        <v>0.84848484848484795</v>
      </c>
      <c r="DL6">
        <v>0.82352941176470495</v>
      </c>
      <c r="DM6">
        <v>0.875</v>
      </c>
      <c r="DN6">
        <v>0.58333333333333304</v>
      </c>
      <c r="DO6">
        <v>0.7</v>
      </c>
      <c r="DP6">
        <v>0.5</v>
      </c>
      <c r="DQ6">
        <v>0.82051282051282004</v>
      </c>
      <c r="DR6">
        <v>0.91428571428571404</v>
      </c>
      <c r="DS6">
        <v>0.74418604651162701</v>
      </c>
      <c r="DT6">
        <v>0.57142857142857095</v>
      </c>
      <c r="DU6">
        <v>0.476190476190476</v>
      </c>
      <c r="DV6">
        <v>0.71428571428571397</v>
      </c>
    </row>
    <row r="7" spans="1:126" x14ac:dyDescent="0.3">
      <c r="A7">
        <v>0.796307668717535</v>
      </c>
      <c r="B7">
        <v>0.73151709401709397</v>
      </c>
      <c r="C7">
        <v>0.76080054274084097</v>
      </c>
      <c r="D7">
        <v>0.75</v>
      </c>
      <c r="E7">
        <v>0.81818181818181801</v>
      </c>
      <c r="F7">
        <v>0.69230769230769196</v>
      </c>
      <c r="G7">
        <v>0.90909090909090895</v>
      </c>
      <c r="H7">
        <v>0.88235294117647001</v>
      </c>
      <c r="I7">
        <v>0.9375</v>
      </c>
      <c r="J7">
        <v>0.763636363636363</v>
      </c>
      <c r="K7">
        <v>0.77777777777777701</v>
      </c>
      <c r="L7">
        <v>0.75</v>
      </c>
      <c r="M7">
        <v>0.83582089552238803</v>
      </c>
      <c r="N7">
        <v>0.90322580645161199</v>
      </c>
      <c r="O7">
        <v>0.77777777777777701</v>
      </c>
      <c r="P7">
        <v>0.54545454545454497</v>
      </c>
      <c r="Q7">
        <v>0.6</v>
      </c>
      <c r="R7">
        <v>0.5</v>
      </c>
      <c r="S7">
        <v>0.77829958036854496</v>
      </c>
      <c r="T7">
        <v>0.50655244433431201</v>
      </c>
      <c r="U7">
        <v>0.59827852799063397</v>
      </c>
      <c r="V7">
        <v>0.66666666666666596</v>
      </c>
      <c r="W7">
        <v>0.8</v>
      </c>
      <c r="X7">
        <v>0.57142857142857095</v>
      </c>
      <c r="Y7">
        <v>0.83018867924528295</v>
      </c>
      <c r="Z7">
        <v>0.81481481481481399</v>
      </c>
      <c r="AA7">
        <v>0.84615384615384603</v>
      </c>
      <c r="AB7">
        <v>0.50847457627118597</v>
      </c>
      <c r="AC7">
        <v>0.83333333333333304</v>
      </c>
      <c r="AD7">
        <v>0.36585365853658502</v>
      </c>
      <c r="AE7">
        <v>0.57142857142857095</v>
      </c>
      <c r="AF7">
        <v>0.85714285714285698</v>
      </c>
      <c r="AG7">
        <v>0.42857142857142799</v>
      </c>
      <c r="AH7">
        <v>0.41463414634146301</v>
      </c>
      <c r="AI7">
        <v>0.58620689655172398</v>
      </c>
      <c r="AJ7">
        <v>0.320754716981132</v>
      </c>
      <c r="AK7">
        <v>0.20963975200000001</v>
      </c>
      <c r="AL7">
        <v>0.18052248700000001</v>
      </c>
      <c r="AM7">
        <v>0</v>
      </c>
      <c r="AN7">
        <v>0.14545454499999999</v>
      </c>
      <c r="AO7">
        <v>0.17391304299999999</v>
      </c>
      <c r="AP7">
        <v>0.125</v>
      </c>
      <c r="AQ7">
        <v>0</v>
      </c>
      <c r="AR7">
        <v>0</v>
      </c>
      <c r="AS7">
        <v>0</v>
      </c>
      <c r="AT7">
        <v>0.32835820900000001</v>
      </c>
      <c r="AU7">
        <v>0.31428571399999999</v>
      </c>
      <c r="AV7">
        <v>0.34375</v>
      </c>
      <c r="AW7">
        <v>0.33333333300000001</v>
      </c>
      <c r="AX7">
        <v>0.4</v>
      </c>
      <c r="AY7">
        <v>0.28571428599999998</v>
      </c>
      <c r="AZ7">
        <v>0.15384615400000001</v>
      </c>
      <c r="BA7">
        <v>0.16</v>
      </c>
      <c r="BB7">
        <v>0.14814814800000001</v>
      </c>
      <c r="BC7">
        <v>0.67543424299999999</v>
      </c>
      <c r="BD7">
        <v>0.57590191899999998</v>
      </c>
      <c r="BE7">
        <v>0.54844293499999996</v>
      </c>
      <c r="BF7">
        <v>0.42276422800000002</v>
      </c>
      <c r="BG7">
        <v>0.83870967699999999</v>
      </c>
      <c r="BH7">
        <v>0.28260869599999999</v>
      </c>
      <c r="BI7">
        <v>0.8</v>
      </c>
      <c r="BJ7">
        <v>0.66666666699999999</v>
      </c>
      <c r="BK7">
        <v>1</v>
      </c>
      <c r="BL7">
        <v>0.53164557000000001</v>
      </c>
      <c r="BM7">
        <v>0.5</v>
      </c>
      <c r="BN7">
        <v>0.56756756799999997</v>
      </c>
      <c r="BO7">
        <v>0.45121951199999999</v>
      </c>
      <c r="BP7">
        <v>0.94871794899999995</v>
      </c>
      <c r="BQ7">
        <v>0.29599999999999999</v>
      </c>
      <c r="BR7">
        <v>0.53658536599999995</v>
      </c>
      <c r="BS7">
        <v>0.42307692299999999</v>
      </c>
      <c r="BT7">
        <v>0.73333333300000003</v>
      </c>
      <c r="BU7">
        <v>1</v>
      </c>
      <c r="BV7">
        <v>0.205638036509567</v>
      </c>
      <c r="BW7">
        <v>0.34055734685421901</v>
      </c>
      <c r="BX7">
        <v>0.33333333333333298</v>
      </c>
      <c r="BY7">
        <v>1</v>
      </c>
      <c r="BZ7">
        <v>0.2</v>
      </c>
      <c r="CA7">
        <v>0.32530120481927699</v>
      </c>
      <c r="CB7">
        <v>1</v>
      </c>
      <c r="CC7">
        <v>0.194244604316546</v>
      </c>
      <c r="CD7">
        <v>0.4</v>
      </c>
      <c r="CE7">
        <v>1</v>
      </c>
      <c r="CF7">
        <v>0.25</v>
      </c>
      <c r="CG7">
        <v>0.31460674157303298</v>
      </c>
      <c r="CH7">
        <v>1</v>
      </c>
      <c r="CI7">
        <v>0.18666666666666601</v>
      </c>
      <c r="CJ7">
        <v>0.32954545454545398</v>
      </c>
      <c r="CK7">
        <v>1</v>
      </c>
      <c r="CL7">
        <v>0.19727891156462499</v>
      </c>
      <c r="CM7">
        <v>0.156496894</v>
      </c>
      <c r="CN7">
        <v>0.14807755</v>
      </c>
      <c r="CO7">
        <v>0</v>
      </c>
      <c r="CP7">
        <v>0.14285714299999999</v>
      </c>
      <c r="CQ7">
        <v>0.17391304299999999</v>
      </c>
      <c r="CR7">
        <v>0.12121212100000001</v>
      </c>
      <c r="CS7">
        <v>0</v>
      </c>
      <c r="CT7">
        <v>0</v>
      </c>
      <c r="CU7">
        <v>0</v>
      </c>
      <c r="CV7">
        <v>0.24242424200000001</v>
      </c>
      <c r="CW7">
        <v>0.22857142899999999</v>
      </c>
      <c r="CX7">
        <v>0.25806451600000002</v>
      </c>
      <c r="CY7">
        <v>0.27272727299999999</v>
      </c>
      <c r="CZ7">
        <v>0.3</v>
      </c>
      <c r="DA7">
        <v>0.25</v>
      </c>
      <c r="DB7">
        <v>9.3023255999999999E-2</v>
      </c>
      <c r="DC7">
        <v>0.08</v>
      </c>
      <c r="DD7">
        <v>0.111111111</v>
      </c>
      <c r="DE7">
        <v>0.81747851698515805</v>
      </c>
      <c r="DF7">
        <v>0.79405747126436699</v>
      </c>
      <c r="DG7">
        <v>0.80457981547239699</v>
      </c>
      <c r="DH7">
        <v>0.76595744680850997</v>
      </c>
      <c r="DI7">
        <v>0.81818181818181801</v>
      </c>
      <c r="DJ7">
        <v>0.72</v>
      </c>
      <c r="DK7">
        <v>0.90909090909090895</v>
      </c>
      <c r="DL7">
        <v>0.88235294117647001</v>
      </c>
      <c r="DM7">
        <v>0.9375</v>
      </c>
      <c r="DN7">
        <v>0.78571428571428503</v>
      </c>
      <c r="DO7">
        <v>0.81481481481481399</v>
      </c>
      <c r="DP7">
        <v>0.75862068965517204</v>
      </c>
      <c r="DQ7">
        <v>0.85245901639344202</v>
      </c>
      <c r="DR7">
        <v>0.83870967741935398</v>
      </c>
      <c r="DS7">
        <v>0.86666666666666603</v>
      </c>
      <c r="DT7">
        <v>0.70967741935483797</v>
      </c>
      <c r="DU7">
        <v>0.73333333333333295</v>
      </c>
      <c r="DV7">
        <v>0.6875</v>
      </c>
    </row>
    <row r="8" spans="1:126" x14ac:dyDescent="0.3">
      <c r="A8">
        <v>0.231309125656951</v>
      </c>
      <c r="B8">
        <v>0.21591240591240499</v>
      </c>
      <c r="C8">
        <v>0.22052160018261699</v>
      </c>
      <c r="D8">
        <v>0.23728813559322001</v>
      </c>
      <c r="E8">
        <v>0.30434782608695599</v>
      </c>
      <c r="F8">
        <v>0.194444444444444</v>
      </c>
      <c r="G8">
        <v>8.3333333333333301E-2</v>
      </c>
      <c r="H8">
        <v>7.69230769230769E-2</v>
      </c>
      <c r="I8">
        <v>9.0909090909090898E-2</v>
      </c>
      <c r="J8">
        <v>0.148148148148148</v>
      </c>
      <c r="K8">
        <v>0.15384615384615299</v>
      </c>
      <c r="L8">
        <v>0.14285714285714199</v>
      </c>
      <c r="M8">
        <v>0.36111111111111099</v>
      </c>
      <c r="N8">
        <v>0.371428571428571</v>
      </c>
      <c r="O8">
        <v>0.35135135135135098</v>
      </c>
      <c r="P8">
        <v>0.27272727272727199</v>
      </c>
      <c r="Q8">
        <v>0.25</v>
      </c>
      <c r="R8">
        <v>0.3</v>
      </c>
      <c r="S8">
        <v>0.74106928361107605</v>
      </c>
      <c r="T8">
        <v>0.50448839946535795</v>
      </c>
      <c r="U8">
        <v>0.58990635890342502</v>
      </c>
      <c r="V8">
        <v>0.56179775280898803</v>
      </c>
      <c r="W8">
        <v>0.86206896551724099</v>
      </c>
      <c r="X8">
        <v>0.41666666666666602</v>
      </c>
      <c r="Y8">
        <v>0.79069767441860395</v>
      </c>
      <c r="Z8">
        <v>0.80952380952380898</v>
      </c>
      <c r="AA8">
        <v>0.77272727272727204</v>
      </c>
      <c r="AB8">
        <v>0.55238095238095197</v>
      </c>
      <c r="AC8">
        <v>0.67441860465116199</v>
      </c>
      <c r="AD8">
        <v>0.46774193548387</v>
      </c>
      <c r="AE8">
        <v>0.683544303797468</v>
      </c>
      <c r="AF8">
        <v>0.79411764705882304</v>
      </c>
      <c r="AG8">
        <v>0.6</v>
      </c>
      <c r="AH8">
        <v>0.36111111111111099</v>
      </c>
      <c r="AI8">
        <v>0.56521739130434701</v>
      </c>
      <c r="AJ8">
        <v>0.265306122448979</v>
      </c>
      <c r="AK8">
        <v>0.21578565599999999</v>
      </c>
      <c r="AL8">
        <v>0.19687475600000001</v>
      </c>
      <c r="AM8">
        <v>0.20284453</v>
      </c>
      <c r="AN8">
        <v>0.18181818199999999</v>
      </c>
      <c r="AO8">
        <v>0.21428571399999999</v>
      </c>
      <c r="AP8">
        <v>0.15789473700000001</v>
      </c>
      <c r="AQ8">
        <v>0.14814814800000001</v>
      </c>
      <c r="AR8">
        <v>0.14285714299999999</v>
      </c>
      <c r="AS8">
        <v>0.15384615400000001</v>
      </c>
      <c r="AT8">
        <v>0.13559321999999999</v>
      </c>
      <c r="AU8">
        <v>0.133333333</v>
      </c>
      <c r="AV8">
        <v>0.13793103400000001</v>
      </c>
      <c r="AW8">
        <v>0.29411764699999998</v>
      </c>
      <c r="AX8">
        <v>0.27027026999999998</v>
      </c>
      <c r="AY8">
        <v>0.322580645</v>
      </c>
      <c r="AZ8">
        <v>0.25454545499999998</v>
      </c>
      <c r="BA8">
        <v>0.31818181800000001</v>
      </c>
      <c r="BB8">
        <v>0.212121212</v>
      </c>
      <c r="BC8">
        <v>0.63416745699999999</v>
      </c>
      <c r="BD8">
        <v>0.59443337200000002</v>
      </c>
      <c r="BE8">
        <v>0.49538110699999999</v>
      </c>
      <c r="BF8">
        <v>0.418918919</v>
      </c>
      <c r="BG8">
        <v>0.96875</v>
      </c>
      <c r="BH8">
        <v>0.267241379</v>
      </c>
      <c r="BI8">
        <v>0.58333333300000001</v>
      </c>
      <c r="BJ8">
        <v>0.41176470599999998</v>
      </c>
      <c r="BK8">
        <v>1</v>
      </c>
      <c r="BL8">
        <v>0.41860465099999999</v>
      </c>
      <c r="BM8">
        <v>0.29032258100000002</v>
      </c>
      <c r="BN8">
        <v>0.75</v>
      </c>
      <c r="BO8">
        <v>0.50285714299999995</v>
      </c>
      <c r="BP8">
        <v>1</v>
      </c>
      <c r="BQ8">
        <v>0.335877863</v>
      </c>
      <c r="BR8">
        <v>0.55319148900000004</v>
      </c>
      <c r="BS8">
        <v>0.5</v>
      </c>
      <c r="BT8">
        <v>0.61904761900000005</v>
      </c>
      <c r="BU8">
        <v>1</v>
      </c>
      <c r="BV8">
        <v>0.208006703828577</v>
      </c>
      <c r="BW8">
        <v>0.34126595680348198</v>
      </c>
      <c r="BX8">
        <v>0.325842696629213</v>
      </c>
      <c r="BY8">
        <v>1</v>
      </c>
      <c r="BZ8">
        <v>0.194630872483221</v>
      </c>
      <c r="CA8">
        <v>0.27272727272727199</v>
      </c>
      <c r="CB8">
        <v>1</v>
      </c>
      <c r="CC8">
        <v>0.157894736842105</v>
      </c>
      <c r="CD8">
        <v>0.462365591397849</v>
      </c>
      <c r="CE8">
        <v>1</v>
      </c>
      <c r="CF8">
        <v>0.30069930069930001</v>
      </c>
      <c r="CG8">
        <v>0.37158469945355099</v>
      </c>
      <c r="CH8">
        <v>1</v>
      </c>
      <c r="CI8">
        <v>0.228187919463087</v>
      </c>
      <c r="CJ8">
        <v>0.273809523809523</v>
      </c>
      <c r="CK8">
        <v>1</v>
      </c>
      <c r="CL8">
        <v>0.15862068965517201</v>
      </c>
      <c r="CM8">
        <v>0.25820989799999999</v>
      </c>
      <c r="CN8">
        <v>0.23102836099999999</v>
      </c>
      <c r="CO8">
        <v>0.24132552299999999</v>
      </c>
      <c r="CP8">
        <v>0.14035087700000001</v>
      </c>
      <c r="CQ8">
        <v>0.14285714299999999</v>
      </c>
      <c r="CR8">
        <v>0.13793103400000001</v>
      </c>
      <c r="CS8">
        <v>0.2</v>
      </c>
      <c r="CT8">
        <v>0.21428571399999999</v>
      </c>
      <c r="CU8">
        <v>0.1875</v>
      </c>
      <c r="CV8">
        <v>0.28125</v>
      </c>
      <c r="CW8">
        <v>0.3</v>
      </c>
      <c r="CX8">
        <v>0.264705882</v>
      </c>
      <c r="CY8">
        <v>0.29411764699999998</v>
      </c>
      <c r="CZ8">
        <v>0.27027026999999998</v>
      </c>
      <c r="DA8">
        <v>0.322580645</v>
      </c>
      <c r="DB8">
        <v>0.29090909100000001</v>
      </c>
      <c r="DC8">
        <v>0.36363636399999999</v>
      </c>
      <c r="DD8">
        <v>0.24242424200000001</v>
      </c>
      <c r="DE8">
        <v>0.22367176301958899</v>
      </c>
      <c r="DF8">
        <v>0.211673351158645</v>
      </c>
      <c r="DG8">
        <v>0.21456784926071901</v>
      </c>
      <c r="DH8">
        <v>0.26415094339622602</v>
      </c>
      <c r="DI8">
        <v>0.30434782608695599</v>
      </c>
      <c r="DJ8">
        <v>0.233333333333333</v>
      </c>
      <c r="DK8">
        <v>0.133333333333333</v>
      </c>
      <c r="DL8">
        <v>0.15384615384615299</v>
      </c>
      <c r="DM8">
        <v>0.11764705882352899</v>
      </c>
      <c r="DN8">
        <v>0.17241379310344801</v>
      </c>
      <c r="DO8">
        <v>0.19230769230769201</v>
      </c>
      <c r="DP8">
        <v>0.15625</v>
      </c>
      <c r="DQ8">
        <v>0.35294117647058798</v>
      </c>
      <c r="DR8">
        <v>0.34285714285714203</v>
      </c>
      <c r="DS8">
        <v>0.36363636363636298</v>
      </c>
      <c r="DT8">
        <v>0.15</v>
      </c>
      <c r="DU8">
        <v>0.125</v>
      </c>
      <c r="DV8">
        <v>0.1875</v>
      </c>
    </row>
    <row r="9" spans="1:126" x14ac:dyDescent="0.3">
      <c r="A9">
        <v>0.158343596059113</v>
      </c>
      <c r="B9">
        <v>0.12636398689030201</v>
      </c>
      <c r="C9">
        <v>0</v>
      </c>
      <c r="D9">
        <v>0.23880597014925301</v>
      </c>
      <c r="E9">
        <v>0.28571428571428498</v>
      </c>
      <c r="F9">
        <v>0.20512820512820501</v>
      </c>
      <c r="G9">
        <v>0.12121212121212099</v>
      </c>
      <c r="H9">
        <v>0.14285714285714199</v>
      </c>
      <c r="I9">
        <v>0.105263157894736</v>
      </c>
      <c r="J9">
        <v>0</v>
      </c>
      <c r="K9">
        <v>0</v>
      </c>
      <c r="L9">
        <v>0</v>
      </c>
      <c r="M9">
        <v>0.169014084507042</v>
      </c>
      <c r="N9">
        <v>0.20689655172413701</v>
      </c>
      <c r="O9">
        <v>0.14285714285714199</v>
      </c>
      <c r="P9">
        <v>0.16666666666666599</v>
      </c>
      <c r="Q9">
        <v>0.15625</v>
      </c>
      <c r="R9">
        <v>0.17857142857142799</v>
      </c>
      <c r="S9">
        <v>0.71477149926778705</v>
      </c>
      <c r="T9">
        <v>0.51443539878102196</v>
      </c>
      <c r="U9">
        <v>0.58829202169056505</v>
      </c>
      <c r="V9">
        <v>0.64935064935064901</v>
      </c>
      <c r="W9">
        <v>0.83333333333333304</v>
      </c>
      <c r="X9">
        <v>0.53191489361702105</v>
      </c>
      <c r="Y9">
        <v>0.72340425531914898</v>
      </c>
      <c r="Z9">
        <v>0.73913043478260798</v>
      </c>
      <c r="AA9">
        <v>0.70833333333333304</v>
      </c>
      <c r="AB9">
        <v>0.52941176470588203</v>
      </c>
      <c r="AC9">
        <v>0.65853658536585302</v>
      </c>
      <c r="AD9">
        <v>0.44262295081967201</v>
      </c>
      <c r="AE9">
        <v>0.71052631578947301</v>
      </c>
      <c r="AF9">
        <v>0.77142857142857102</v>
      </c>
      <c r="AG9">
        <v>0.65853658536585302</v>
      </c>
      <c r="AH9">
        <v>0.32876712328767099</v>
      </c>
      <c r="AI9">
        <v>0.57142857142857095</v>
      </c>
      <c r="AJ9">
        <v>0.23076923076923</v>
      </c>
      <c r="AK9">
        <v>0.24071350799999999</v>
      </c>
      <c r="AL9">
        <v>0.214752791</v>
      </c>
      <c r="AM9">
        <v>0.21841298000000001</v>
      </c>
      <c r="AN9">
        <v>0.322580645</v>
      </c>
      <c r="AO9">
        <v>0.41666666699999999</v>
      </c>
      <c r="AP9">
        <v>0.26315789499999998</v>
      </c>
      <c r="AQ9">
        <v>6.4516129000000005E-2</v>
      </c>
      <c r="AR9">
        <v>6.25E-2</v>
      </c>
      <c r="AS9">
        <v>6.6666666999999999E-2</v>
      </c>
      <c r="AT9">
        <v>0.25925925900000002</v>
      </c>
      <c r="AU9">
        <v>0.20588235299999999</v>
      </c>
      <c r="AV9">
        <v>0.35</v>
      </c>
      <c r="AW9">
        <v>0.27027026999999998</v>
      </c>
      <c r="AX9">
        <v>0.33333333300000001</v>
      </c>
      <c r="AY9">
        <v>0.22727272700000001</v>
      </c>
      <c r="AZ9">
        <v>0.175438596</v>
      </c>
      <c r="BA9">
        <v>0.185185185</v>
      </c>
      <c r="BB9">
        <v>0.16666666699999999</v>
      </c>
      <c r="BC9">
        <v>0.64146088199999995</v>
      </c>
      <c r="BD9">
        <v>0.64057695199999998</v>
      </c>
      <c r="BE9">
        <v>0.493707179</v>
      </c>
      <c r="BF9">
        <v>0.4</v>
      </c>
      <c r="BG9">
        <v>0.89655172400000005</v>
      </c>
      <c r="BH9">
        <v>0.25742574299999998</v>
      </c>
      <c r="BI9">
        <v>0.46153846199999998</v>
      </c>
      <c r="BJ9">
        <v>0.3</v>
      </c>
      <c r="BK9">
        <v>1</v>
      </c>
      <c r="BL9">
        <v>0.489795918</v>
      </c>
      <c r="BM9">
        <v>0.33333333300000001</v>
      </c>
      <c r="BN9">
        <v>0.92307692299999999</v>
      </c>
      <c r="BO9">
        <v>0.39306358400000002</v>
      </c>
      <c r="BP9">
        <v>1</v>
      </c>
      <c r="BQ9">
        <v>0.24460431699999999</v>
      </c>
      <c r="BR9">
        <v>0.72413793100000001</v>
      </c>
      <c r="BS9">
        <v>0.67741935499999995</v>
      </c>
      <c r="BT9">
        <v>0.77777777800000003</v>
      </c>
      <c r="BU9">
        <v>1</v>
      </c>
      <c r="BV9">
        <v>0.206956469691397</v>
      </c>
      <c r="BW9">
        <v>0.34038179412546299</v>
      </c>
      <c r="BX9">
        <v>0.33333333333333298</v>
      </c>
      <c r="BY9">
        <v>1</v>
      </c>
      <c r="BZ9">
        <v>0.2</v>
      </c>
      <c r="CA9">
        <v>0.30463576158940397</v>
      </c>
      <c r="CB9">
        <v>1</v>
      </c>
      <c r="CC9">
        <v>0.1796875</v>
      </c>
      <c r="CD9">
        <v>0.43850267379679098</v>
      </c>
      <c r="CE9">
        <v>1</v>
      </c>
      <c r="CF9">
        <v>0.28082191780821902</v>
      </c>
      <c r="CG9">
        <v>0.37837837837837801</v>
      </c>
      <c r="CH9">
        <v>1</v>
      </c>
      <c r="CI9">
        <v>0.233333333333333</v>
      </c>
      <c r="CJ9">
        <v>0.247058823529411</v>
      </c>
      <c r="CK9">
        <v>1</v>
      </c>
      <c r="CL9">
        <v>0.14093959731543601</v>
      </c>
      <c r="CM9">
        <v>0.22683551199999999</v>
      </c>
      <c r="CN9">
        <v>0.201846004</v>
      </c>
      <c r="CO9">
        <v>0.21321874099999999</v>
      </c>
      <c r="CP9">
        <v>0.326530612</v>
      </c>
      <c r="CQ9">
        <v>0.33333333300000001</v>
      </c>
      <c r="CR9">
        <v>0.32</v>
      </c>
      <c r="CS9">
        <v>5.8823528999999999E-2</v>
      </c>
      <c r="CT9">
        <v>6.25E-2</v>
      </c>
      <c r="CU9">
        <v>5.5555555999999999E-2</v>
      </c>
      <c r="CV9">
        <v>0.29729729700000002</v>
      </c>
      <c r="CW9">
        <v>0.32352941200000002</v>
      </c>
      <c r="CX9">
        <v>0.27500000000000002</v>
      </c>
      <c r="CY9">
        <v>0.235294118</v>
      </c>
      <c r="CZ9">
        <v>0.26666666700000002</v>
      </c>
      <c r="DA9">
        <v>0.21052631599999999</v>
      </c>
      <c r="DB9">
        <v>0.14814814800000001</v>
      </c>
      <c r="DC9">
        <v>0.14814814800000001</v>
      </c>
      <c r="DD9">
        <v>0.14814814800000001</v>
      </c>
      <c r="DE9">
        <v>0.17253694581280701</v>
      </c>
      <c r="DF9">
        <v>0.16101722852883801</v>
      </c>
      <c r="DG9">
        <v>0.16607912972458599</v>
      </c>
      <c r="DH9">
        <v>0.25454545454545402</v>
      </c>
      <c r="DI9">
        <v>0.25</v>
      </c>
      <c r="DJ9">
        <v>0.25925925925925902</v>
      </c>
      <c r="DK9">
        <v>0.12121212121212099</v>
      </c>
      <c r="DL9">
        <v>0.14285714285714199</v>
      </c>
      <c r="DM9">
        <v>0.105263157894736</v>
      </c>
      <c r="DN9">
        <v>0.16393442622950799</v>
      </c>
      <c r="DO9">
        <v>0.17241379310344801</v>
      </c>
      <c r="DP9">
        <v>0.15625</v>
      </c>
      <c r="DQ9">
        <v>0.169491525423728</v>
      </c>
      <c r="DR9">
        <v>0.17241379310344801</v>
      </c>
      <c r="DS9">
        <v>0.16666666666666599</v>
      </c>
      <c r="DT9">
        <v>0.12121212121212099</v>
      </c>
      <c r="DU9">
        <v>0.125</v>
      </c>
      <c r="DV9">
        <v>0.11764705882352899</v>
      </c>
    </row>
    <row r="10" spans="1:126" x14ac:dyDescent="0.3">
      <c r="A10">
        <v>0.24414735591206099</v>
      </c>
      <c r="B10">
        <v>0.216901311249137</v>
      </c>
      <c r="C10">
        <v>0.22090301909187901</v>
      </c>
      <c r="D10">
        <v>0.23529411764705799</v>
      </c>
      <c r="E10">
        <v>0.24242424242424199</v>
      </c>
      <c r="F10">
        <v>0.22857142857142801</v>
      </c>
      <c r="G10">
        <v>0.19354838709677399</v>
      </c>
      <c r="H10">
        <v>0.17647058823529399</v>
      </c>
      <c r="I10">
        <v>0.214285714285714</v>
      </c>
      <c r="J10">
        <v>0.24561403508771901</v>
      </c>
      <c r="K10">
        <v>0.20588235294117599</v>
      </c>
      <c r="L10">
        <v>0.30434782608695599</v>
      </c>
      <c r="M10">
        <v>0.24137931034482701</v>
      </c>
      <c r="N10">
        <v>0.31818181818181801</v>
      </c>
      <c r="O10">
        <v>0.194444444444444</v>
      </c>
      <c r="P10">
        <v>0.18867924528301799</v>
      </c>
      <c r="Q10">
        <v>0.27777777777777701</v>
      </c>
      <c r="R10">
        <v>0.14285714285714199</v>
      </c>
      <c r="S10">
        <v>0.70697824140644006</v>
      </c>
      <c r="T10">
        <v>0.49675194736137801</v>
      </c>
      <c r="U10">
        <v>0.56630791385724599</v>
      </c>
      <c r="V10">
        <v>0.64285714285714202</v>
      </c>
      <c r="W10">
        <v>0.87096774193548299</v>
      </c>
      <c r="X10">
        <v>0.50943396226415005</v>
      </c>
      <c r="Y10">
        <v>0.69767441860465096</v>
      </c>
      <c r="Z10">
        <v>0.625</v>
      </c>
      <c r="AA10">
        <v>0.78947368421052599</v>
      </c>
      <c r="AB10">
        <v>0.64761904761904698</v>
      </c>
      <c r="AC10">
        <v>0.82926829268292601</v>
      </c>
      <c r="AD10">
        <v>0.53125</v>
      </c>
      <c r="AE10">
        <v>0.52631578947368396</v>
      </c>
      <c r="AF10">
        <v>0.68965517241379304</v>
      </c>
      <c r="AG10">
        <v>0.42553191489361702</v>
      </c>
      <c r="AH10">
        <v>0.31707317073170699</v>
      </c>
      <c r="AI10">
        <v>0.52</v>
      </c>
      <c r="AJ10">
        <v>0.22807017543859601</v>
      </c>
      <c r="AK10">
        <v>0.17169089000000001</v>
      </c>
      <c r="AL10">
        <v>0.14118382800000001</v>
      </c>
      <c r="AM10">
        <v>0</v>
      </c>
      <c r="AN10">
        <v>0.17391304299999999</v>
      </c>
      <c r="AO10">
        <v>0.21428571399999999</v>
      </c>
      <c r="AP10">
        <v>0.146341463</v>
      </c>
      <c r="AQ10">
        <v>0</v>
      </c>
      <c r="AR10">
        <v>0</v>
      </c>
      <c r="AS10">
        <v>0</v>
      </c>
      <c r="AT10">
        <v>0.16</v>
      </c>
      <c r="AU10">
        <v>0.15384615400000001</v>
      </c>
      <c r="AV10">
        <v>0.16666666699999999</v>
      </c>
      <c r="AW10">
        <v>0.15625</v>
      </c>
      <c r="AX10">
        <v>0.2</v>
      </c>
      <c r="AY10">
        <v>0.128205128</v>
      </c>
      <c r="AZ10">
        <v>0.27692307700000002</v>
      </c>
      <c r="BA10">
        <v>0.29032258100000002</v>
      </c>
      <c r="BB10">
        <v>0.264705882</v>
      </c>
      <c r="BC10">
        <v>0.64292366599999995</v>
      </c>
      <c r="BD10">
        <v>0.61056343099999999</v>
      </c>
      <c r="BE10">
        <v>0.52396937700000001</v>
      </c>
      <c r="BF10">
        <v>0.53333333299999997</v>
      </c>
      <c r="BG10">
        <v>0.88888888899999996</v>
      </c>
      <c r="BH10">
        <v>0.38095238100000001</v>
      </c>
      <c r="BI10">
        <v>0.76190476200000001</v>
      </c>
      <c r="BJ10">
        <v>0.61538461499999997</v>
      </c>
      <c r="BK10">
        <v>1</v>
      </c>
      <c r="BL10">
        <v>0.41860465099999999</v>
      </c>
      <c r="BM10">
        <v>0.31034482800000002</v>
      </c>
      <c r="BN10">
        <v>0.64285714299999996</v>
      </c>
      <c r="BO10">
        <v>0.37267080699999999</v>
      </c>
      <c r="BP10">
        <v>1</v>
      </c>
      <c r="BQ10">
        <v>0.22900763399999999</v>
      </c>
      <c r="BR10">
        <v>0.53333333299999997</v>
      </c>
      <c r="BS10">
        <v>0.4</v>
      </c>
      <c r="BT10">
        <v>0.8</v>
      </c>
      <c r="BU10">
        <v>1</v>
      </c>
      <c r="BV10">
        <v>0.21191689465064201</v>
      </c>
      <c r="BW10">
        <v>0.34792411012038199</v>
      </c>
      <c r="BX10">
        <v>0.35028248587570598</v>
      </c>
      <c r="BY10">
        <v>1</v>
      </c>
      <c r="BZ10">
        <v>0.21232876712328699</v>
      </c>
      <c r="CA10">
        <v>0.32653061224489799</v>
      </c>
      <c r="CB10">
        <v>1</v>
      </c>
      <c r="CC10">
        <v>0.19512195121951201</v>
      </c>
      <c r="CD10">
        <v>0.44808743169398901</v>
      </c>
      <c r="CE10">
        <v>1</v>
      </c>
      <c r="CF10">
        <v>0.28873239436619702</v>
      </c>
      <c r="CG10">
        <v>0.32402234636871502</v>
      </c>
      <c r="CH10">
        <v>1</v>
      </c>
      <c r="CI10">
        <v>0.193333333333333</v>
      </c>
      <c r="CJ10">
        <v>0.290697674418604</v>
      </c>
      <c r="CK10">
        <v>1</v>
      </c>
      <c r="CL10">
        <v>0.17006802721088399</v>
      </c>
      <c r="CM10">
        <v>0.23595907899999999</v>
      </c>
      <c r="CN10">
        <v>0.221715467</v>
      </c>
      <c r="CO10">
        <v>0.22366386699999999</v>
      </c>
      <c r="CP10">
        <v>0.23728813600000001</v>
      </c>
      <c r="CQ10">
        <v>0.20588235299999999</v>
      </c>
      <c r="CR10">
        <v>0.28000000000000003</v>
      </c>
      <c r="CS10">
        <v>0.222222222</v>
      </c>
      <c r="CT10">
        <v>0.2</v>
      </c>
      <c r="CU10">
        <v>0.25</v>
      </c>
      <c r="CV10">
        <v>0.163265306</v>
      </c>
      <c r="CW10">
        <v>0.17391304299999999</v>
      </c>
      <c r="CX10">
        <v>0.15384615400000001</v>
      </c>
      <c r="CY10">
        <v>0.18181818199999999</v>
      </c>
      <c r="CZ10">
        <v>0.2</v>
      </c>
      <c r="DA10">
        <v>0.16666666699999999</v>
      </c>
      <c r="DB10">
        <v>0.31372549</v>
      </c>
      <c r="DC10">
        <v>0.4</v>
      </c>
      <c r="DD10">
        <v>0.25806451600000002</v>
      </c>
      <c r="DE10">
        <v>0.23790849673202599</v>
      </c>
      <c r="DF10">
        <v>0.235238095238095</v>
      </c>
      <c r="DG10">
        <v>0.227025231580465</v>
      </c>
      <c r="DH10">
        <v>0.196721311475409</v>
      </c>
      <c r="DI10">
        <v>0.18181818181818099</v>
      </c>
      <c r="DJ10">
        <v>0.214285714285714</v>
      </c>
      <c r="DK10">
        <v>0.19354838709677399</v>
      </c>
      <c r="DL10">
        <v>0.17647058823529399</v>
      </c>
      <c r="DM10">
        <v>0.214285714285714</v>
      </c>
      <c r="DN10">
        <v>0.29090909090909001</v>
      </c>
      <c r="DO10">
        <v>0.23529411764705799</v>
      </c>
      <c r="DP10">
        <v>0.38095238095237999</v>
      </c>
      <c r="DQ10">
        <v>0.24561403508771901</v>
      </c>
      <c r="DR10">
        <v>0.31818181818181801</v>
      </c>
      <c r="DS10">
        <v>0.2</v>
      </c>
      <c r="DT10">
        <v>0.20833333333333301</v>
      </c>
      <c r="DU10">
        <v>0.27777777777777701</v>
      </c>
      <c r="DV10">
        <v>0.16666666666666599</v>
      </c>
    </row>
    <row r="11" spans="1:126" x14ac:dyDescent="0.3">
      <c r="A11">
        <v>0.182790309106098</v>
      </c>
      <c r="B11">
        <v>0.14828296703296701</v>
      </c>
      <c r="C11">
        <v>0</v>
      </c>
      <c r="D11">
        <v>0.158730158730158</v>
      </c>
      <c r="E11">
        <v>0.17857142857142799</v>
      </c>
      <c r="F11">
        <v>0.14285714285714199</v>
      </c>
      <c r="G11">
        <v>0</v>
      </c>
      <c r="H11">
        <v>0</v>
      </c>
      <c r="I11">
        <v>0</v>
      </c>
      <c r="J11">
        <v>0.28571428571428498</v>
      </c>
      <c r="K11">
        <v>0.33333333333333298</v>
      </c>
      <c r="L11">
        <v>0.25</v>
      </c>
      <c r="M11">
        <v>0.14705882352941099</v>
      </c>
      <c r="N11">
        <v>0.13888888888888801</v>
      </c>
      <c r="O11">
        <v>0.15625</v>
      </c>
      <c r="P11">
        <v>0.22222222222222199</v>
      </c>
      <c r="Q11">
        <v>0.26315789473684198</v>
      </c>
      <c r="R11">
        <v>0.19230769230769201</v>
      </c>
      <c r="S11">
        <v>0.74000991164808605</v>
      </c>
      <c r="T11">
        <v>0.49362913286140297</v>
      </c>
      <c r="U11">
        <v>0.58151765184763005</v>
      </c>
      <c r="V11">
        <v>0.712643678160919</v>
      </c>
      <c r="W11">
        <v>0.91176470588235203</v>
      </c>
      <c r="X11">
        <v>0.58490566037735803</v>
      </c>
      <c r="Y11">
        <v>0.69387755102040805</v>
      </c>
      <c r="Z11">
        <v>0.73913043478260798</v>
      </c>
      <c r="AA11">
        <v>0.65384615384615297</v>
      </c>
      <c r="AB11">
        <v>0.62921348314606695</v>
      </c>
      <c r="AC11">
        <v>0.75675675675675602</v>
      </c>
      <c r="AD11">
        <v>0.53846153846153799</v>
      </c>
      <c r="AE11">
        <v>0.60869565217391297</v>
      </c>
      <c r="AF11">
        <v>0.73684210526315697</v>
      </c>
      <c r="AG11">
        <v>0.51851851851851805</v>
      </c>
      <c r="AH11">
        <v>0.26315789473684198</v>
      </c>
      <c r="AI11">
        <v>0.55555555555555503</v>
      </c>
      <c r="AJ11">
        <v>0.17241379310344801</v>
      </c>
      <c r="AK11">
        <v>0.24723273700000001</v>
      </c>
      <c r="AL11">
        <v>0.20788610900000001</v>
      </c>
      <c r="AM11">
        <v>0.22111199200000001</v>
      </c>
      <c r="AN11">
        <v>0.23880597000000001</v>
      </c>
      <c r="AO11">
        <v>0.235294118</v>
      </c>
      <c r="AP11">
        <v>0.24242424200000001</v>
      </c>
      <c r="AQ11">
        <v>0.17647058800000001</v>
      </c>
      <c r="AR11">
        <v>0.15</v>
      </c>
      <c r="AS11">
        <v>0.21428571399999999</v>
      </c>
      <c r="AT11">
        <v>0.21052631599999999</v>
      </c>
      <c r="AU11">
        <v>0.26086956500000003</v>
      </c>
      <c r="AV11">
        <v>0.17647058800000001</v>
      </c>
      <c r="AW11">
        <v>0.21052631599999999</v>
      </c>
      <c r="AX11">
        <v>0.24</v>
      </c>
      <c r="AY11">
        <v>0.1875</v>
      </c>
      <c r="AZ11">
        <v>0.26923076899999998</v>
      </c>
      <c r="BA11">
        <v>0.35</v>
      </c>
      <c r="BB11">
        <v>0.21875</v>
      </c>
      <c r="BC11">
        <v>0.73337345799999998</v>
      </c>
      <c r="BD11">
        <v>0.60197375500000005</v>
      </c>
      <c r="BE11">
        <v>0.58209822600000005</v>
      </c>
      <c r="BF11">
        <v>0.433566434</v>
      </c>
      <c r="BG11">
        <v>0.93939393900000001</v>
      </c>
      <c r="BH11">
        <v>0.28181818199999997</v>
      </c>
      <c r="BI11">
        <v>0.787878788</v>
      </c>
      <c r="BJ11">
        <v>0.68421052599999999</v>
      </c>
      <c r="BK11">
        <v>0.928571429</v>
      </c>
      <c r="BL11">
        <v>0.72413793100000001</v>
      </c>
      <c r="BM11">
        <v>0.61764705900000005</v>
      </c>
      <c r="BN11">
        <v>0.875</v>
      </c>
      <c r="BO11">
        <v>0.40490797499999998</v>
      </c>
      <c r="BP11">
        <v>0.94285714300000001</v>
      </c>
      <c r="BQ11">
        <v>0.2578125</v>
      </c>
      <c r="BR11">
        <v>0.56000000000000005</v>
      </c>
      <c r="BS11">
        <v>0.482758621</v>
      </c>
      <c r="BT11">
        <v>0.66666666699999999</v>
      </c>
      <c r="BU11">
        <v>1</v>
      </c>
      <c r="BV11">
        <v>0.20792968134194201</v>
      </c>
      <c r="BW11">
        <v>0.341043532003308</v>
      </c>
      <c r="BX11">
        <v>0.375690607734806</v>
      </c>
      <c r="BY11">
        <v>1</v>
      </c>
      <c r="BZ11">
        <v>0.23129251700680201</v>
      </c>
      <c r="CA11">
        <v>0.29870129870129802</v>
      </c>
      <c r="CB11">
        <v>1</v>
      </c>
      <c r="CC11">
        <v>0.17557251908396901</v>
      </c>
      <c r="CD11">
        <v>0.40883977900552398</v>
      </c>
      <c r="CE11">
        <v>1</v>
      </c>
      <c r="CF11">
        <v>0.25694444444444398</v>
      </c>
      <c r="CG11">
        <v>0.40641711229946498</v>
      </c>
      <c r="CH11">
        <v>1</v>
      </c>
      <c r="CI11">
        <v>0.255033557046979</v>
      </c>
      <c r="CJ11">
        <v>0.215568862275449</v>
      </c>
      <c r="CK11">
        <v>1</v>
      </c>
      <c r="CL11">
        <v>0.12080536912751599</v>
      </c>
      <c r="CM11">
        <v>0.25822710599999998</v>
      </c>
      <c r="CN11">
        <v>0.24190557200000001</v>
      </c>
      <c r="CO11">
        <v>0.24847614100000001</v>
      </c>
      <c r="CP11">
        <v>0.25454545499999998</v>
      </c>
      <c r="CQ11">
        <v>0.26923076899999998</v>
      </c>
      <c r="CR11">
        <v>0.24137931000000001</v>
      </c>
      <c r="CS11">
        <v>0.1875</v>
      </c>
      <c r="CT11">
        <v>0.16666666699999999</v>
      </c>
      <c r="CU11">
        <v>0.21428571399999999</v>
      </c>
      <c r="CV11">
        <v>0.26229508200000001</v>
      </c>
      <c r="CW11">
        <v>0.26666666700000002</v>
      </c>
      <c r="CX11">
        <v>0.25806451600000002</v>
      </c>
      <c r="CY11">
        <v>0.38709677399999998</v>
      </c>
      <c r="CZ11">
        <v>0.428571429</v>
      </c>
      <c r="DA11">
        <v>0.35294117600000002</v>
      </c>
      <c r="DB11">
        <v>0.15094339600000001</v>
      </c>
      <c r="DC11">
        <v>0.16</v>
      </c>
      <c r="DD11">
        <v>0.14285714299999999</v>
      </c>
      <c r="DE11">
        <v>0.19328795845823701</v>
      </c>
      <c r="DF11">
        <v>0.171765519568151</v>
      </c>
      <c r="DG11">
        <v>0.179145582165426</v>
      </c>
      <c r="DH11">
        <v>0.16666666666666599</v>
      </c>
      <c r="DI11">
        <v>0.17857142857142799</v>
      </c>
      <c r="DJ11">
        <v>0.15625</v>
      </c>
      <c r="DK11">
        <v>5.4054054054054002E-2</v>
      </c>
      <c r="DL11">
        <v>5.8823529411764698E-2</v>
      </c>
      <c r="DM11">
        <v>0.05</v>
      </c>
      <c r="DN11">
        <v>0.33333333333333298</v>
      </c>
      <c r="DO11">
        <v>0.407407407407407</v>
      </c>
      <c r="DP11">
        <v>0.28205128205128199</v>
      </c>
      <c r="DQ11">
        <v>0.13114754098360601</v>
      </c>
      <c r="DR11">
        <v>0.11111111111111099</v>
      </c>
      <c r="DS11">
        <v>0.16</v>
      </c>
      <c r="DT11">
        <v>0.21052631578947301</v>
      </c>
      <c r="DU11">
        <v>0.21052631578947301</v>
      </c>
      <c r="DV11">
        <v>0.21052631578947301</v>
      </c>
    </row>
    <row r="12" spans="1:126" x14ac:dyDescent="0.3">
      <c r="A12">
        <v>0.17496296296296199</v>
      </c>
      <c r="B12">
        <v>0.16823956442831201</v>
      </c>
      <c r="C12">
        <v>0</v>
      </c>
      <c r="D12">
        <v>0.20588235294117599</v>
      </c>
      <c r="E12">
        <v>0.233333333333333</v>
      </c>
      <c r="F12">
        <v>0.18421052631578899</v>
      </c>
      <c r="G12">
        <v>0</v>
      </c>
      <c r="H12">
        <v>0</v>
      </c>
      <c r="I12">
        <v>0</v>
      </c>
      <c r="J12">
        <v>0.36923076923076897</v>
      </c>
      <c r="K12">
        <v>0.33333333333333298</v>
      </c>
      <c r="L12">
        <v>0.41379310344827502</v>
      </c>
      <c r="M12">
        <v>0.123076923076923</v>
      </c>
      <c r="N12">
        <v>0.148148148148148</v>
      </c>
      <c r="O12">
        <v>0.105263157894736</v>
      </c>
      <c r="P12">
        <v>0.148148148148148</v>
      </c>
      <c r="Q12">
        <v>0.16</v>
      </c>
      <c r="R12">
        <v>0.13793103448275801</v>
      </c>
      <c r="S12">
        <v>0.68696194571194502</v>
      </c>
      <c r="T12">
        <v>0.44848866357827699</v>
      </c>
      <c r="U12">
        <v>0.53720359509120097</v>
      </c>
      <c r="V12">
        <v>0.55421686746987897</v>
      </c>
      <c r="W12">
        <v>0.65714285714285703</v>
      </c>
      <c r="X12">
        <v>0.47916666666666602</v>
      </c>
      <c r="Y12">
        <v>0.680851063829787</v>
      </c>
      <c r="Z12">
        <v>0.72727272727272696</v>
      </c>
      <c r="AA12">
        <v>0.64</v>
      </c>
      <c r="AB12">
        <v>0.58823529411764697</v>
      </c>
      <c r="AC12">
        <v>0.81081081081080997</v>
      </c>
      <c r="AD12">
        <v>0.46153846153846101</v>
      </c>
      <c r="AE12">
        <v>0.63736263736263699</v>
      </c>
      <c r="AF12">
        <v>0.90625</v>
      </c>
      <c r="AG12">
        <v>0.49152542372881303</v>
      </c>
      <c r="AH12">
        <v>0.22535211267605601</v>
      </c>
      <c r="AI12">
        <v>0.33333333333333298</v>
      </c>
      <c r="AJ12">
        <v>0.170212765957446</v>
      </c>
      <c r="AK12">
        <v>0.17853845500000001</v>
      </c>
      <c r="AL12">
        <v>0.16098332700000001</v>
      </c>
      <c r="AM12">
        <v>0.168721434</v>
      </c>
      <c r="AN12">
        <v>0.125</v>
      </c>
      <c r="AO12">
        <v>0.12</v>
      </c>
      <c r="AP12">
        <v>0.130434783</v>
      </c>
      <c r="AQ12">
        <v>0.133333333</v>
      </c>
      <c r="AR12">
        <v>0.15384615400000001</v>
      </c>
      <c r="AS12">
        <v>0.117647059</v>
      </c>
      <c r="AT12">
        <v>0.169491525</v>
      </c>
      <c r="AU12">
        <v>0.185185185</v>
      </c>
      <c r="AV12">
        <v>0.15625</v>
      </c>
      <c r="AW12">
        <v>0.29333333299999997</v>
      </c>
      <c r="AX12">
        <v>0.29729729700000002</v>
      </c>
      <c r="AY12">
        <v>0.28947368400000001</v>
      </c>
      <c r="AZ12">
        <v>0.12244898</v>
      </c>
      <c r="BA12">
        <v>0.13636363600000001</v>
      </c>
      <c r="BB12">
        <v>0.111111111</v>
      </c>
      <c r="BC12">
        <v>0.75296930799999995</v>
      </c>
      <c r="BD12">
        <v>0.60137305100000005</v>
      </c>
      <c r="BE12">
        <v>0.57523726100000006</v>
      </c>
      <c r="BF12">
        <v>0.47933884300000001</v>
      </c>
      <c r="BG12">
        <v>0.90625</v>
      </c>
      <c r="BH12">
        <v>0.32584269700000001</v>
      </c>
      <c r="BI12">
        <v>0.83333333300000001</v>
      </c>
      <c r="BJ12">
        <v>0.71428571399999996</v>
      </c>
      <c r="BK12">
        <v>1</v>
      </c>
      <c r="BL12">
        <v>0.515151515</v>
      </c>
      <c r="BM12">
        <v>0.36170212800000001</v>
      </c>
      <c r="BN12">
        <v>0.89473684200000003</v>
      </c>
      <c r="BO12">
        <v>0.42767295599999999</v>
      </c>
      <c r="BP12">
        <v>1</v>
      </c>
      <c r="BQ12">
        <v>0.27200000000000002</v>
      </c>
      <c r="BR12">
        <v>0.62068965499999995</v>
      </c>
      <c r="BS12">
        <v>0.78260869600000005</v>
      </c>
      <c r="BT12">
        <v>0.514285714</v>
      </c>
      <c r="BU12">
        <v>1</v>
      </c>
      <c r="BV12">
        <v>0.207639409020065</v>
      </c>
      <c r="BW12">
        <v>0.342461322969214</v>
      </c>
      <c r="BX12">
        <v>0.37837837837837801</v>
      </c>
      <c r="BY12">
        <v>1</v>
      </c>
      <c r="BZ12">
        <v>0.233333333333333</v>
      </c>
      <c r="CA12">
        <v>0.29139072847682101</v>
      </c>
      <c r="CB12">
        <v>1</v>
      </c>
      <c r="CC12">
        <v>0.170542635658914</v>
      </c>
      <c r="CD12">
        <v>0.40659340659340598</v>
      </c>
      <c r="CE12">
        <v>1</v>
      </c>
      <c r="CF12">
        <v>0.25517241379310301</v>
      </c>
      <c r="CG12">
        <v>0.35359116022099402</v>
      </c>
      <c r="CH12">
        <v>1</v>
      </c>
      <c r="CI12">
        <v>0.21476510067113999</v>
      </c>
      <c r="CJ12">
        <v>0.28235294117646997</v>
      </c>
      <c r="CK12">
        <v>1</v>
      </c>
      <c r="CL12">
        <v>0.164383561643835</v>
      </c>
      <c r="CM12">
        <v>0.23883185800000001</v>
      </c>
      <c r="CN12">
        <v>0.20489697500000001</v>
      </c>
      <c r="CO12">
        <v>0.21915488299999999</v>
      </c>
      <c r="CP12">
        <v>0.22641509400000001</v>
      </c>
      <c r="CQ12">
        <v>0.25</v>
      </c>
      <c r="CR12">
        <v>0.20689655200000001</v>
      </c>
      <c r="CS12">
        <v>0.14285714299999999</v>
      </c>
      <c r="CT12">
        <v>0.14285714299999999</v>
      </c>
      <c r="CU12">
        <v>0.14285714299999999</v>
      </c>
      <c r="CV12">
        <v>0.24</v>
      </c>
      <c r="CW12">
        <v>0.23076923099999999</v>
      </c>
      <c r="CX12">
        <v>0.25</v>
      </c>
      <c r="CY12">
        <v>0.18461538499999999</v>
      </c>
      <c r="CZ12">
        <v>0.20689655200000001</v>
      </c>
      <c r="DA12">
        <v>0.16666666699999999</v>
      </c>
      <c r="DB12">
        <v>0.30188679200000001</v>
      </c>
      <c r="DC12">
        <v>0.36363636399999999</v>
      </c>
      <c r="DD12">
        <v>0.25806451600000002</v>
      </c>
      <c r="DE12">
        <v>0.19274074074073999</v>
      </c>
      <c r="DF12">
        <v>0.18848477821743601</v>
      </c>
      <c r="DG12">
        <v>0.18825233834816099</v>
      </c>
      <c r="DH12">
        <v>0.169491525423728</v>
      </c>
      <c r="DI12">
        <v>0.16666666666666599</v>
      </c>
      <c r="DJ12">
        <v>0.17241379310344801</v>
      </c>
      <c r="DK12">
        <v>7.4074074074074001E-2</v>
      </c>
      <c r="DL12">
        <v>0.1</v>
      </c>
      <c r="DM12">
        <v>5.8823529411764698E-2</v>
      </c>
      <c r="DN12">
        <v>0.27027027027027001</v>
      </c>
      <c r="DO12">
        <v>0.27777777777777701</v>
      </c>
      <c r="DP12">
        <v>0.26315789473684198</v>
      </c>
      <c r="DQ12">
        <v>0.24137931034482701</v>
      </c>
      <c r="DR12">
        <v>0.25925925925925902</v>
      </c>
      <c r="DS12">
        <v>0.225806451612903</v>
      </c>
      <c r="DT12">
        <v>0.186046511627906</v>
      </c>
      <c r="DU12">
        <v>0.16</v>
      </c>
      <c r="DV12">
        <v>0.22222222222222199</v>
      </c>
    </row>
    <row r="13" spans="1:126" x14ac:dyDescent="0.3">
      <c r="A13">
        <v>0.118825051759834</v>
      </c>
      <c r="B13">
        <v>0.102807881773399</v>
      </c>
      <c r="C13">
        <v>0</v>
      </c>
      <c r="D13">
        <v>0.196721311475409</v>
      </c>
      <c r="E13">
        <v>0.1875</v>
      </c>
      <c r="F13">
        <v>0.20689655172413701</v>
      </c>
      <c r="G13">
        <v>0</v>
      </c>
      <c r="H13">
        <v>0</v>
      </c>
      <c r="I13">
        <v>0</v>
      </c>
      <c r="J13">
        <v>0.123076923076923</v>
      </c>
      <c r="K13">
        <v>0.133333333333333</v>
      </c>
      <c r="L13">
        <v>0.114285714285714</v>
      </c>
      <c r="M13">
        <v>0.10344827586206801</v>
      </c>
      <c r="N13">
        <v>0.13043478260869501</v>
      </c>
      <c r="O13">
        <v>8.5714285714285701E-2</v>
      </c>
      <c r="P13">
        <v>0.122448979591836</v>
      </c>
      <c r="Q13">
        <v>0.14285714285714199</v>
      </c>
      <c r="R13">
        <v>0.107142857142857</v>
      </c>
      <c r="S13">
        <v>0.73122807017543801</v>
      </c>
      <c r="T13">
        <v>0.48571745997980798</v>
      </c>
      <c r="U13">
        <v>0.57198496698396994</v>
      </c>
      <c r="V13">
        <v>0.56338028169013998</v>
      </c>
      <c r="W13">
        <v>0.8</v>
      </c>
      <c r="X13">
        <v>0.434782608695652</v>
      </c>
      <c r="Y13">
        <v>0.75</v>
      </c>
      <c r="Z13">
        <v>0.78947368421052599</v>
      </c>
      <c r="AA13">
        <v>0.71428571428571397</v>
      </c>
      <c r="AB13">
        <v>0.47706422018348599</v>
      </c>
      <c r="AC13">
        <v>0.78787878787878696</v>
      </c>
      <c r="AD13">
        <v>0.34210526315789402</v>
      </c>
      <c r="AE13">
        <v>0.67441860465116199</v>
      </c>
      <c r="AF13">
        <v>0.87878787878787801</v>
      </c>
      <c r="AG13">
        <v>0.54716981132075404</v>
      </c>
      <c r="AH13">
        <v>0.39506172839506098</v>
      </c>
      <c r="AI13">
        <v>0.4</v>
      </c>
      <c r="AJ13">
        <v>0.39024390243902402</v>
      </c>
      <c r="AK13">
        <v>0.27918925500000003</v>
      </c>
      <c r="AL13">
        <v>0.24516516499999999</v>
      </c>
      <c r="AM13">
        <v>0.25780700200000001</v>
      </c>
      <c r="AN13">
        <v>0.28571428599999998</v>
      </c>
      <c r="AO13">
        <v>0.30769230800000003</v>
      </c>
      <c r="AP13">
        <v>0.26666666700000002</v>
      </c>
      <c r="AQ13">
        <v>0.133333333</v>
      </c>
      <c r="AR13">
        <v>0.111111111</v>
      </c>
      <c r="AS13">
        <v>0.16666666699999999</v>
      </c>
      <c r="AT13">
        <v>0.3</v>
      </c>
      <c r="AU13">
        <v>0.3</v>
      </c>
      <c r="AV13">
        <v>0.3</v>
      </c>
      <c r="AW13">
        <v>0.30769230800000003</v>
      </c>
      <c r="AX13">
        <v>0.35714285699999998</v>
      </c>
      <c r="AY13">
        <v>0.27027026999999998</v>
      </c>
      <c r="AZ13">
        <v>0.26229508200000001</v>
      </c>
      <c r="BA13">
        <v>0.32</v>
      </c>
      <c r="BB13">
        <v>0.222222222</v>
      </c>
      <c r="BC13">
        <v>0.71912951899999999</v>
      </c>
      <c r="BD13">
        <v>0.64301119299999998</v>
      </c>
      <c r="BE13">
        <v>0.56612612200000001</v>
      </c>
      <c r="BF13">
        <v>0.44755244799999999</v>
      </c>
      <c r="BG13">
        <v>1</v>
      </c>
      <c r="BH13">
        <v>0.288288288</v>
      </c>
      <c r="BI13">
        <v>0.6</v>
      </c>
      <c r="BJ13">
        <v>0.428571429</v>
      </c>
      <c r="BK13">
        <v>1</v>
      </c>
      <c r="BL13">
        <v>0.63013698600000001</v>
      </c>
      <c r="BM13">
        <v>0.62162162200000004</v>
      </c>
      <c r="BN13">
        <v>0.63888888899999996</v>
      </c>
      <c r="BO13">
        <v>0.44705882400000002</v>
      </c>
      <c r="BP13">
        <v>1</v>
      </c>
      <c r="BQ13">
        <v>0.287878788</v>
      </c>
      <c r="BR13">
        <v>0.70588235300000002</v>
      </c>
      <c r="BS13">
        <v>0.54545454500000001</v>
      </c>
      <c r="BT13">
        <v>1</v>
      </c>
      <c r="BU13">
        <v>1</v>
      </c>
      <c r="BV13">
        <v>0.206291360528433</v>
      </c>
      <c r="BW13">
        <v>0.33968978659631099</v>
      </c>
      <c r="BX13">
        <v>0.28571428571428498</v>
      </c>
      <c r="BY13">
        <v>1</v>
      </c>
      <c r="BZ13">
        <v>0.16666666666666599</v>
      </c>
      <c r="CA13">
        <v>0.25165562913907202</v>
      </c>
      <c r="CB13">
        <v>1</v>
      </c>
      <c r="CC13">
        <v>0.14393939393939301</v>
      </c>
      <c r="CD13">
        <v>0.377142857142857</v>
      </c>
      <c r="CE13">
        <v>1</v>
      </c>
      <c r="CF13">
        <v>0.23239436619718301</v>
      </c>
      <c r="CG13">
        <v>0.36065573770491799</v>
      </c>
      <c r="CH13">
        <v>1</v>
      </c>
      <c r="CI13">
        <v>0.22</v>
      </c>
      <c r="CJ13">
        <v>0.42328042328042298</v>
      </c>
      <c r="CK13">
        <v>1</v>
      </c>
      <c r="CL13">
        <v>0.26845637583892601</v>
      </c>
      <c r="CM13">
        <v>0.22133333299999999</v>
      </c>
      <c r="CN13">
        <v>0.20690961299999999</v>
      </c>
      <c r="CO13">
        <v>0.212984964</v>
      </c>
      <c r="CP13">
        <v>0.222222222</v>
      </c>
      <c r="CQ13">
        <v>0.24</v>
      </c>
      <c r="CR13">
        <v>0.20689655200000001</v>
      </c>
      <c r="CS13">
        <v>0.125</v>
      </c>
      <c r="CT13">
        <v>0.111111111</v>
      </c>
      <c r="CU13">
        <v>0.14285714299999999</v>
      </c>
      <c r="CV13">
        <v>0.2</v>
      </c>
      <c r="CW13">
        <v>0.222222222</v>
      </c>
      <c r="CX13">
        <v>0.18181818199999999</v>
      </c>
      <c r="CY13">
        <v>0.322580645</v>
      </c>
      <c r="CZ13">
        <v>0.33333333300000001</v>
      </c>
      <c r="DA13">
        <v>0.3125</v>
      </c>
      <c r="DB13">
        <v>0.19512195099999999</v>
      </c>
      <c r="DC13">
        <v>0.2</v>
      </c>
      <c r="DD13">
        <v>0.19047618999999999</v>
      </c>
      <c r="DE13">
        <v>0.11721273291925401</v>
      </c>
      <c r="DF13">
        <v>0.102092933947772</v>
      </c>
      <c r="DG13">
        <v>0</v>
      </c>
      <c r="DH13">
        <v>0.17857142857142799</v>
      </c>
      <c r="DI13">
        <v>0.15625</v>
      </c>
      <c r="DJ13">
        <v>0.20833333333333301</v>
      </c>
      <c r="DK13">
        <v>0</v>
      </c>
      <c r="DL13">
        <v>0</v>
      </c>
      <c r="DM13">
        <v>0</v>
      </c>
      <c r="DN13">
        <v>0.16666666666666599</v>
      </c>
      <c r="DO13">
        <v>0.2</v>
      </c>
      <c r="DP13">
        <v>0.14285714285714199</v>
      </c>
      <c r="DQ13">
        <v>7.2727272727272696E-2</v>
      </c>
      <c r="DR13">
        <v>8.6956521739130405E-2</v>
      </c>
      <c r="DS13">
        <v>6.25E-2</v>
      </c>
      <c r="DT13">
        <v>0.115384615384615</v>
      </c>
      <c r="DU13">
        <v>0.14285714285714199</v>
      </c>
      <c r="DV13">
        <v>9.6774193548387094E-2</v>
      </c>
    </row>
    <row r="14" spans="1:126" x14ac:dyDescent="0.3">
      <c r="A14">
        <v>0.25212839791787101</v>
      </c>
      <c r="B14">
        <v>0.20473657989787</v>
      </c>
      <c r="C14">
        <v>0.21775704812774199</v>
      </c>
      <c r="D14">
        <v>0.37333333333333302</v>
      </c>
      <c r="E14">
        <v>0.53846153846153799</v>
      </c>
      <c r="F14">
        <v>0.28571428571428498</v>
      </c>
      <c r="G14">
        <v>0.19354838709677399</v>
      </c>
      <c r="H14">
        <v>0.157894736842105</v>
      </c>
      <c r="I14">
        <v>0.25</v>
      </c>
      <c r="J14">
        <v>0.23728813559322001</v>
      </c>
      <c r="K14">
        <v>0.25</v>
      </c>
      <c r="L14">
        <v>0.225806451612903</v>
      </c>
      <c r="M14">
        <v>0.18461538461538399</v>
      </c>
      <c r="N14">
        <v>0.214285714285714</v>
      </c>
      <c r="O14">
        <v>0.162162162162162</v>
      </c>
      <c r="P14">
        <v>0.1</v>
      </c>
      <c r="Q14">
        <v>0.1</v>
      </c>
      <c r="R14">
        <v>0.1</v>
      </c>
      <c r="S14">
        <v>0.78573448057318995</v>
      </c>
      <c r="T14">
        <v>0.51076405552889304</v>
      </c>
      <c r="U14">
        <v>0.61233128890100397</v>
      </c>
      <c r="V14">
        <v>0.586666666666666</v>
      </c>
      <c r="W14">
        <v>0.78571428571428503</v>
      </c>
      <c r="X14">
        <v>0.46808510638297801</v>
      </c>
      <c r="Y14">
        <v>0.82608695652173902</v>
      </c>
      <c r="Z14">
        <v>0.86363636363636298</v>
      </c>
      <c r="AA14">
        <v>0.79166666666666596</v>
      </c>
      <c r="AB14">
        <v>0.66666666666666596</v>
      </c>
      <c r="AC14">
        <v>0.87179487179487103</v>
      </c>
      <c r="AD14">
        <v>0.53968253968253899</v>
      </c>
      <c r="AE14">
        <v>0.54545454545454497</v>
      </c>
      <c r="AF14">
        <v>0.77419354838709598</v>
      </c>
      <c r="AG14">
        <v>0.42105263157894701</v>
      </c>
      <c r="AH14">
        <v>0.43678160919540199</v>
      </c>
      <c r="AI14">
        <v>0.63333333333333297</v>
      </c>
      <c r="AJ14">
        <v>0.33333333333333298</v>
      </c>
      <c r="AK14">
        <v>0.22232252799999999</v>
      </c>
      <c r="AL14">
        <v>0.197989367</v>
      </c>
      <c r="AM14">
        <v>0.20748075099999999</v>
      </c>
      <c r="AN14">
        <v>0.24242424200000001</v>
      </c>
      <c r="AO14">
        <v>0.29629629600000001</v>
      </c>
      <c r="AP14">
        <v>0.20512820500000001</v>
      </c>
      <c r="AQ14">
        <v>0.19354838699999999</v>
      </c>
      <c r="AR14">
        <v>0.17647058800000001</v>
      </c>
      <c r="AS14">
        <v>0.21428571399999999</v>
      </c>
      <c r="AT14">
        <v>0.23076923099999999</v>
      </c>
      <c r="AU14">
        <v>0.26086956500000003</v>
      </c>
      <c r="AV14">
        <v>0.20689655200000001</v>
      </c>
      <c r="AW14">
        <v>0.18461538499999999</v>
      </c>
      <c r="AX14">
        <v>0.1875</v>
      </c>
      <c r="AY14">
        <v>0.18181818199999999</v>
      </c>
      <c r="AZ14">
        <v>0.186046512</v>
      </c>
      <c r="BA14">
        <v>0.19047618999999999</v>
      </c>
      <c r="BB14">
        <v>0.18181818199999999</v>
      </c>
      <c r="BC14">
        <v>0.69554876499999996</v>
      </c>
      <c r="BD14">
        <v>0.65922791700000005</v>
      </c>
      <c r="BE14">
        <v>0.57660914100000005</v>
      </c>
      <c r="BF14">
        <v>0.51162790700000005</v>
      </c>
      <c r="BG14">
        <v>0.94285714300000001</v>
      </c>
      <c r="BH14">
        <v>0.35106383000000002</v>
      </c>
      <c r="BI14">
        <v>0.82758620699999996</v>
      </c>
      <c r="BJ14">
        <v>0.70588235300000002</v>
      </c>
      <c r="BK14">
        <v>1</v>
      </c>
      <c r="BL14">
        <v>0.571428571</v>
      </c>
      <c r="BM14">
        <v>0.42424242400000001</v>
      </c>
      <c r="BN14">
        <v>0.875</v>
      </c>
      <c r="BO14">
        <v>0.40718562899999999</v>
      </c>
      <c r="BP14">
        <v>0.97142857100000002</v>
      </c>
      <c r="BQ14">
        <v>0.25757575799999999</v>
      </c>
      <c r="BR14">
        <v>0.56521739100000001</v>
      </c>
      <c r="BS14">
        <v>0.43333333299999999</v>
      </c>
      <c r="BT14">
        <v>0.8125</v>
      </c>
      <c r="BU14">
        <v>1</v>
      </c>
      <c r="BV14">
        <v>0.206588482648184</v>
      </c>
      <c r="BW14">
        <v>0.34096990806904498</v>
      </c>
      <c r="BX14">
        <v>0.31460674157303298</v>
      </c>
      <c r="BY14">
        <v>1</v>
      </c>
      <c r="BZ14">
        <v>0.18666666666666601</v>
      </c>
      <c r="CA14">
        <v>0.28205128205128199</v>
      </c>
      <c r="CB14">
        <v>1</v>
      </c>
      <c r="CC14">
        <v>0.164179104477611</v>
      </c>
      <c r="CD14">
        <v>0.42857142857142799</v>
      </c>
      <c r="CE14">
        <v>1</v>
      </c>
      <c r="CF14">
        <v>0.27272727272727199</v>
      </c>
      <c r="CG14">
        <v>0.34254143646408802</v>
      </c>
      <c r="CH14">
        <v>1</v>
      </c>
      <c r="CI14">
        <v>0.206666666666666</v>
      </c>
      <c r="CJ14">
        <v>0.33707865168539303</v>
      </c>
      <c r="CK14">
        <v>1</v>
      </c>
      <c r="CL14">
        <v>0.20270270270270199</v>
      </c>
      <c r="CM14">
        <v>0.27122015900000002</v>
      </c>
      <c r="CN14">
        <v>0.26573788100000001</v>
      </c>
      <c r="CO14">
        <v>0.26146290500000002</v>
      </c>
      <c r="CP14">
        <v>0.31034482800000002</v>
      </c>
      <c r="CQ14">
        <v>0.321428571</v>
      </c>
      <c r="CR14">
        <v>0.3</v>
      </c>
      <c r="CS14">
        <v>0.133333333</v>
      </c>
      <c r="CT14">
        <v>0.14285714299999999</v>
      </c>
      <c r="CU14">
        <v>0.125</v>
      </c>
      <c r="CV14">
        <v>0.25</v>
      </c>
      <c r="CW14">
        <v>0.28571428599999998</v>
      </c>
      <c r="CX14">
        <v>0.222222222</v>
      </c>
      <c r="CY14">
        <v>0.36363636399999999</v>
      </c>
      <c r="CZ14">
        <v>0.413793103</v>
      </c>
      <c r="DA14">
        <v>0.324324324</v>
      </c>
      <c r="DB14">
        <v>0.25</v>
      </c>
      <c r="DC14">
        <v>0.192307692</v>
      </c>
      <c r="DD14">
        <v>0.35714285699999998</v>
      </c>
      <c r="DE14">
        <v>0.19344707923655199</v>
      </c>
      <c r="DF14">
        <v>0.20230303030303001</v>
      </c>
      <c r="DG14">
        <v>0.19522205286133401</v>
      </c>
      <c r="DH14">
        <v>0.23529411764705799</v>
      </c>
      <c r="DI14">
        <v>0.23076923076923</v>
      </c>
      <c r="DJ14">
        <v>0.24</v>
      </c>
      <c r="DK14">
        <v>0.19354838709677399</v>
      </c>
      <c r="DL14">
        <v>0.157894736842105</v>
      </c>
      <c r="DM14">
        <v>0.25</v>
      </c>
      <c r="DN14">
        <v>0.25</v>
      </c>
      <c r="DO14">
        <v>0.25</v>
      </c>
      <c r="DP14">
        <v>0.25</v>
      </c>
      <c r="DQ14">
        <v>0.16393442622950799</v>
      </c>
      <c r="DR14">
        <v>0.17857142857142799</v>
      </c>
      <c r="DS14">
        <v>0.15151515151515099</v>
      </c>
      <c r="DT14">
        <v>0.133333333333333</v>
      </c>
      <c r="DU14">
        <v>0.15</v>
      </c>
      <c r="DV14">
        <v>0.12</v>
      </c>
    </row>
    <row r="15" spans="1:126" x14ac:dyDescent="0.3">
      <c r="A15">
        <v>0.18634135313295699</v>
      </c>
      <c r="B15">
        <v>0.16166815550850999</v>
      </c>
      <c r="C15">
        <v>0.16925608004649001</v>
      </c>
      <c r="D15">
        <v>0.20689655172413701</v>
      </c>
      <c r="E15">
        <v>0.214285714285714</v>
      </c>
      <c r="F15">
        <v>0.2</v>
      </c>
      <c r="G15">
        <v>6.8965517241379296E-2</v>
      </c>
      <c r="H15">
        <v>5.5555555555555497E-2</v>
      </c>
      <c r="I15">
        <v>9.0909090909090898E-2</v>
      </c>
      <c r="J15">
        <v>0.19047619047618999</v>
      </c>
      <c r="K15">
        <v>0.20689655172413701</v>
      </c>
      <c r="L15">
        <v>0.17647058823529399</v>
      </c>
      <c r="M15">
        <v>0.26229508196721302</v>
      </c>
      <c r="N15">
        <v>0.34782608695652101</v>
      </c>
      <c r="O15">
        <v>0.21052631578947301</v>
      </c>
      <c r="P15">
        <v>0.11764705882352899</v>
      </c>
      <c r="Q15">
        <v>0.107142857142857</v>
      </c>
      <c r="R15">
        <v>0.13043478260869501</v>
      </c>
      <c r="S15">
        <v>0.772678325384207</v>
      </c>
      <c r="T15">
        <v>0.54748462064251502</v>
      </c>
      <c r="U15">
        <v>0.62498437055981804</v>
      </c>
      <c r="V15">
        <v>0.70588235294117596</v>
      </c>
      <c r="W15">
        <v>0.8</v>
      </c>
      <c r="X15">
        <v>0.63157894736842102</v>
      </c>
      <c r="Y15">
        <v>0.71111111111111103</v>
      </c>
      <c r="Z15">
        <v>0.66666666666666596</v>
      </c>
      <c r="AA15">
        <v>0.76190476190476097</v>
      </c>
      <c r="AB15">
        <v>0.63043478260869501</v>
      </c>
      <c r="AC15">
        <v>0.78378378378378299</v>
      </c>
      <c r="AD15">
        <v>0.527272727272727</v>
      </c>
      <c r="AE15">
        <v>0.63043478260869501</v>
      </c>
      <c r="AF15">
        <v>0.85294117647058798</v>
      </c>
      <c r="AG15">
        <v>0.5</v>
      </c>
      <c r="AH15">
        <v>0.44705882352941101</v>
      </c>
      <c r="AI15">
        <v>0.76</v>
      </c>
      <c r="AJ15">
        <v>0.31666666666666599</v>
      </c>
      <c r="AK15">
        <v>0.18558022399999999</v>
      </c>
      <c r="AL15">
        <v>0.15923905899999999</v>
      </c>
      <c r="AM15">
        <v>0.16955736099999999</v>
      </c>
      <c r="AN15">
        <v>0.178571429</v>
      </c>
      <c r="AO15">
        <v>0.20833333300000001</v>
      </c>
      <c r="AP15">
        <v>0.15625</v>
      </c>
      <c r="AQ15">
        <v>8.3333332999999996E-2</v>
      </c>
      <c r="AR15">
        <v>7.1428570999999996E-2</v>
      </c>
      <c r="AS15">
        <v>0.1</v>
      </c>
      <c r="AT15">
        <v>0.18181818199999999</v>
      </c>
      <c r="AU15">
        <v>0.179487179</v>
      </c>
      <c r="AV15">
        <v>0.18421052600000001</v>
      </c>
      <c r="AW15">
        <v>0.215384615</v>
      </c>
      <c r="AX15">
        <v>0.24137931000000001</v>
      </c>
      <c r="AY15">
        <v>0.19444444399999999</v>
      </c>
      <c r="AZ15">
        <v>0.188679245</v>
      </c>
      <c r="BA15">
        <v>0.22727272700000001</v>
      </c>
      <c r="BB15">
        <v>0.16129032300000001</v>
      </c>
      <c r="BC15">
        <v>0.69211166999999996</v>
      </c>
      <c r="BD15">
        <v>0.66744630100000002</v>
      </c>
      <c r="BE15">
        <v>0.55426158299999995</v>
      </c>
      <c r="BF15">
        <v>0.39455782299999997</v>
      </c>
      <c r="BG15">
        <v>0.96666666700000003</v>
      </c>
      <c r="BH15">
        <v>0.24786324800000001</v>
      </c>
      <c r="BI15">
        <v>0.83333333300000001</v>
      </c>
      <c r="BJ15">
        <v>0.71428571399999996</v>
      </c>
      <c r="BK15">
        <v>1</v>
      </c>
      <c r="BL15">
        <v>0.590163934</v>
      </c>
      <c r="BM15">
        <v>0.41860465099999999</v>
      </c>
      <c r="BN15">
        <v>1</v>
      </c>
      <c r="BO15">
        <v>0.42384105999999999</v>
      </c>
      <c r="BP15">
        <v>0.96969696999999999</v>
      </c>
      <c r="BQ15">
        <v>0.271186441</v>
      </c>
      <c r="BR15">
        <v>0.52941176499999998</v>
      </c>
      <c r="BS15">
        <v>0.39130434800000002</v>
      </c>
      <c r="BT15">
        <v>0.81818181800000001</v>
      </c>
      <c r="BU15">
        <v>1</v>
      </c>
      <c r="BV15">
        <v>0.20601240186910699</v>
      </c>
      <c r="BW15">
        <v>0.34032400185808898</v>
      </c>
      <c r="BX15">
        <v>0.33333333333333298</v>
      </c>
      <c r="BY15">
        <v>1</v>
      </c>
      <c r="BZ15">
        <v>0.2</v>
      </c>
      <c r="CA15">
        <v>0.296296296296296</v>
      </c>
      <c r="CB15">
        <v>1</v>
      </c>
      <c r="CC15">
        <v>0.17391304347826</v>
      </c>
      <c r="CD15">
        <v>0.41340782122905001</v>
      </c>
      <c r="CE15">
        <v>1</v>
      </c>
      <c r="CF15">
        <v>0.26056338028169002</v>
      </c>
      <c r="CG15">
        <v>0.36956521739130399</v>
      </c>
      <c r="CH15">
        <v>1</v>
      </c>
      <c r="CI15">
        <v>0.22666666666666599</v>
      </c>
      <c r="CJ15">
        <v>0.28901734104046201</v>
      </c>
      <c r="CK15">
        <v>1</v>
      </c>
      <c r="CL15">
        <v>0.168918918918918</v>
      </c>
      <c r="CM15">
        <v>0.27198816100000001</v>
      </c>
      <c r="CN15">
        <v>0.25453805899999998</v>
      </c>
      <c r="CO15">
        <v>0.26183101399999997</v>
      </c>
      <c r="CP15">
        <v>0.175438596</v>
      </c>
      <c r="CQ15">
        <v>0.2</v>
      </c>
      <c r="CR15">
        <v>0.15625</v>
      </c>
      <c r="CS15">
        <v>0.222222222</v>
      </c>
      <c r="CT15">
        <v>0.235294118</v>
      </c>
      <c r="CU15">
        <v>0.21052631599999999</v>
      </c>
      <c r="CV15">
        <v>0.366666667</v>
      </c>
      <c r="CW15">
        <v>0.34375</v>
      </c>
      <c r="CX15">
        <v>0.39285714300000002</v>
      </c>
      <c r="CY15">
        <v>0.34482758600000002</v>
      </c>
      <c r="CZ15">
        <v>0.37037037</v>
      </c>
      <c r="DA15">
        <v>0.322580645</v>
      </c>
      <c r="DB15">
        <v>0.2</v>
      </c>
      <c r="DC15">
        <v>0.21052631599999999</v>
      </c>
      <c r="DD15">
        <v>0.19047618999999999</v>
      </c>
      <c r="DE15">
        <v>0.813239808667095</v>
      </c>
      <c r="DF15">
        <v>0.82491789230832602</v>
      </c>
      <c r="DG15">
        <v>0.81470378677925803</v>
      </c>
      <c r="DH15">
        <v>0.86792452830188604</v>
      </c>
      <c r="DI15">
        <v>0.82142857142857095</v>
      </c>
      <c r="DJ15">
        <v>0.92</v>
      </c>
      <c r="DK15">
        <v>0.90909090909090895</v>
      </c>
      <c r="DL15">
        <v>0.83333333333333304</v>
      </c>
      <c r="DM15">
        <v>1</v>
      </c>
      <c r="DN15">
        <v>0.79999999999999905</v>
      </c>
      <c r="DO15">
        <v>0.82758620689655105</v>
      </c>
      <c r="DP15">
        <v>0.77419354838709598</v>
      </c>
      <c r="DQ15">
        <v>0.76923076923076905</v>
      </c>
      <c r="DR15">
        <v>0.86956521739130399</v>
      </c>
      <c r="DS15">
        <v>0.68965517241379304</v>
      </c>
      <c r="DT15">
        <v>0.72727272727272696</v>
      </c>
      <c r="DU15">
        <v>0.71428571428571397</v>
      </c>
      <c r="DV15">
        <v>0.74074074074074003</v>
      </c>
    </row>
    <row r="16" spans="1:126" x14ac:dyDescent="0.3">
      <c r="A16">
        <v>0.16881295400565099</v>
      </c>
      <c r="B16">
        <v>0.163955287868331</v>
      </c>
      <c r="C16">
        <v>0.164042560613989</v>
      </c>
      <c r="D16">
        <v>0.16</v>
      </c>
      <c r="E16">
        <v>0.13793103448275801</v>
      </c>
      <c r="F16">
        <v>0.19047619047618999</v>
      </c>
      <c r="G16">
        <v>0.22857142857142801</v>
      </c>
      <c r="H16">
        <v>0.23529411764705799</v>
      </c>
      <c r="I16">
        <v>0.22222222222222199</v>
      </c>
      <c r="J16">
        <v>0.163265306122448</v>
      </c>
      <c r="K16">
        <v>0.15384615384615299</v>
      </c>
      <c r="L16">
        <v>0.17391304347826</v>
      </c>
      <c r="M16">
        <v>0.17948717948717899</v>
      </c>
      <c r="N16">
        <v>0.20588235294117599</v>
      </c>
      <c r="O16">
        <v>0.15909090909090901</v>
      </c>
      <c r="P16">
        <v>8.8888888888888795E-2</v>
      </c>
      <c r="Q16">
        <v>0.11111111111111099</v>
      </c>
      <c r="R16">
        <v>7.4074074074074001E-2</v>
      </c>
      <c r="S16">
        <v>0.73587344028520496</v>
      </c>
      <c r="T16">
        <v>0.49020202020201997</v>
      </c>
      <c r="U16">
        <v>0.57596663449369401</v>
      </c>
      <c r="V16">
        <v>0.67499999999999905</v>
      </c>
      <c r="W16">
        <v>0.75</v>
      </c>
      <c r="X16">
        <v>0.61363636363636298</v>
      </c>
      <c r="Y16">
        <v>0.68181818181818099</v>
      </c>
      <c r="Z16">
        <v>0.68181818181818099</v>
      </c>
      <c r="AA16">
        <v>0.68181818181818099</v>
      </c>
      <c r="AB16">
        <v>0.55045871559632997</v>
      </c>
      <c r="AC16">
        <v>0.88235294117647001</v>
      </c>
      <c r="AD16">
        <v>0.4</v>
      </c>
      <c r="AE16">
        <v>0.59574468085106302</v>
      </c>
      <c r="AF16">
        <v>0.82352941176470495</v>
      </c>
      <c r="AG16">
        <v>0.46666666666666601</v>
      </c>
      <c r="AH16">
        <v>0.376811594202898</v>
      </c>
      <c r="AI16">
        <v>0.54166666666666596</v>
      </c>
      <c r="AJ16">
        <v>0.28888888888888797</v>
      </c>
      <c r="AK16">
        <v>0.20207407399999999</v>
      </c>
      <c r="AL16">
        <v>0.17626876399999999</v>
      </c>
      <c r="AM16">
        <v>0.18436141</v>
      </c>
      <c r="AN16">
        <v>0.18461538499999999</v>
      </c>
      <c r="AO16">
        <v>0.24</v>
      </c>
      <c r="AP16">
        <v>0.15</v>
      </c>
      <c r="AQ16">
        <v>7.4074074000000004E-2</v>
      </c>
      <c r="AR16">
        <v>5.5555555999999999E-2</v>
      </c>
      <c r="AS16">
        <v>0.111111111</v>
      </c>
      <c r="AT16">
        <v>0.14545454499999999</v>
      </c>
      <c r="AU16">
        <v>0.14814814800000001</v>
      </c>
      <c r="AV16">
        <v>0.14285714299999999</v>
      </c>
      <c r="AW16">
        <v>0.34375</v>
      </c>
      <c r="AX16">
        <v>0.366666667</v>
      </c>
      <c r="AY16">
        <v>0.32352941200000002</v>
      </c>
      <c r="AZ16">
        <v>0.17391304299999999</v>
      </c>
      <c r="BA16">
        <v>0.2</v>
      </c>
      <c r="BB16">
        <v>0.15384615400000001</v>
      </c>
      <c r="BC16">
        <v>0.71619047599999996</v>
      </c>
      <c r="BD16">
        <v>0.66849915599999998</v>
      </c>
      <c r="BE16">
        <v>0.57834438899999996</v>
      </c>
      <c r="BF16">
        <v>0.51388888899999996</v>
      </c>
      <c r="BG16">
        <v>1</v>
      </c>
      <c r="BH16">
        <v>0.34579439299999998</v>
      </c>
      <c r="BI16">
        <v>0.86486486500000004</v>
      </c>
      <c r="BJ16">
        <v>0.76190476200000001</v>
      </c>
      <c r="BK16">
        <v>1</v>
      </c>
      <c r="BL16">
        <v>0.61818181800000005</v>
      </c>
      <c r="BM16">
        <v>0.485714286</v>
      </c>
      <c r="BN16">
        <v>0.85</v>
      </c>
      <c r="BO16">
        <v>0.40993788799999997</v>
      </c>
      <c r="BP16">
        <v>1</v>
      </c>
      <c r="BQ16">
        <v>0.2578125</v>
      </c>
      <c r="BR16">
        <v>0.484848485</v>
      </c>
      <c r="BS16">
        <v>0.33333333300000001</v>
      </c>
      <c r="BT16">
        <v>0.88888888899999996</v>
      </c>
      <c r="BU16">
        <v>0.99090909090909096</v>
      </c>
      <c r="BV16">
        <v>0.217280840294405</v>
      </c>
      <c r="BW16">
        <v>0.35537952823753199</v>
      </c>
      <c r="BX16">
        <v>0.39130434782608697</v>
      </c>
      <c r="BY16">
        <v>1</v>
      </c>
      <c r="BZ16">
        <v>0.24324324324324301</v>
      </c>
      <c r="CA16">
        <v>0.35</v>
      </c>
      <c r="CB16">
        <v>0.95454545454545403</v>
      </c>
      <c r="CC16">
        <v>0.214285714285714</v>
      </c>
      <c r="CD16">
        <v>0.38857142857142801</v>
      </c>
      <c r="CE16">
        <v>1</v>
      </c>
      <c r="CF16">
        <v>0.24113475177304899</v>
      </c>
      <c r="CG16">
        <v>0.36956521739130399</v>
      </c>
      <c r="CH16">
        <v>1</v>
      </c>
      <c r="CI16">
        <v>0.22666666666666599</v>
      </c>
      <c r="CJ16">
        <v>0.27745664739884301</v>
      </c>
      <c r="CK16">
        <v>1</v>
      </c>
      <c r="CL16">
        <v>0.161073825503355</v>
      </c>
      <c r="CM16">
        <v>0.207066052</v>
      </c>
      <c r="CN16">
        <v>0.185702333</v>
      </c>
      <c r="CO16">
        <v>0</v>
      </c>
      <c r="CP16">
        <v>0.233333333</v>
      </c>
      <c r="CQ16">
        <v>0.22580645199999999</v>
      </c>
      <c r="CR16">
        <v>0.24137931000000001</v>
      </c>
      <c r="CS16">
        <v>0</v>
      </c>
      <c r="CT16">
        <v>0</v>
      </c>
      <c r="CU16">
        <v>0</v>
      </c>
      <c r="CV16">
        <v>0.22580645199999999</v>
      </c>
      <c r="CW16">
        <v>0.25</v>
      </c>
      <c r="CX16">
        <v>0.20588235299999999</v>
      </c>
      <c r="CY16">
        <v>0.3</v>
      </c>
      <c r="CZ16">
        <v>0.321428571</v>
      </c>
      <c r="DA16">
        <v>0.28125</v>
      </c>
      <c r="DB16">
        <v>0.21739130400000001</v>
      </c>
      <c r="DC16">
        <v>0.23809523799999999</v>
      </c>
      <c r="DD16">
        <v>0.2</v>
      </c>
      <c r="DE16">
        <v>0.83773859676496598</v>
      </c>
      <c r="DF16">
        <v>0.82250000000000001</v>
      </c>
      <c r="DG16">
        <v>0.82673201322655099</v>
      </c>
      <c r="DH16">
        <v>0.79245283018867896</v>
      </c>
      <c r="DI16">
        <v>0.72413793103448199</v>
      </c>
      <c r="DJ16">
        <v>0.875</v>
      </c>
      <c r="DK16">
        <v>0.90909090909090895</v>
      </c>
      <c r="DL16">
        <v>0.88235294117647001</v>
      </c>
      <c r="DM16">
        <v>0.9375</v>
      </c>
      <c r="DN16">
        <v>0.77777777777777701</v>
      </c>
      <c r="DO16">
        <v>0.80769230769230704</v>
      </c>
      <c r="DP16">
        <v>0.75</v>
      </c>
      <c r="DQ16">
        <v>0.86486486486486402</v>
      </c>
      <c r="DR16">
        <v>0.94117647058823495</v>
      </c>
      <c r="DS16">
        <v>0.8</v>
      </c>
      <c r="DT16">
        <v>0.78947368421052599</v>
      </c>
      <c r="DU16">
        <v>0.83333333333333304</v>
      </c>
      <c r="DV16">
        <v>0.75</v>
      </c>
    </row>
    <row r="17" spans="1:126" x14ac:dyDescent="0.3">
      <c r="A17">
        <v>0.167621138925486</v>
      </c>
      <c r="B17">
        <v>0.14606951925598599</v>
      </c>
      <c r="C17">
        <v>0</v>
      </c>
      <c r="D17">
        <v>7.0175438596491196E-2</v>
      </c>
      <c r="E17">
        <v>7.4074074074074001E-2</v>
      </c>
      <c r="F17">
        <v>6.6666666666666596E-2</v>
      </c>
      <c r="G17">
        <v>0</v>
      </c>
      <c r="H17">
        <v>0</v>
      </c>
      <c r="I17">
        <v>0</v>
      </c>
      <c r="J17">
        <v>0.28125</v>
      </c>
      <c r="K17">
        <v>0.39130434782608697</v>
      </c>
      <c r="L17">
        <v>0.219512195121951</v>
      </c>
      <c r="M17">
        <v>0.28125</v>
      </c>
      <c r="N17">
        <v>0.27272727272727199</v>
      </c>
      <c r="O17">
        <v>0.29032258064516098</v>
      </c>
      <c r="P17">
        <v>0.12121212121212099</v>
      </c>
      <c r="Q17">
        <v>0.1</v>
      </c>
      <c r="R17">
        <v>0.15384615384615299</v>
      </c>
      <c r="S17">
        <v>0.77491575091575005</v>
      </c>
      <c r="T17">
        <v>0.56677014566140305</v>
      </c>
      <c r="U17">
        <v>0.64403410258557703</v>
      </c>
      <c r="V17">
        <v>0.70270270270270196</v>
      </c>
      <c r="W17">
        <v>0.86666666666666603</v>
      </c>
      <c r="X17">
        <v>0.59090909090909005</v>
      </c>
      <c r="Y17">
        <v>0.76595744680850997</v>
      </c>
      <c r="Z17">
        <v>0.72</v>
      </c>
      <c r="AA17">
        <v>0.81818181818181801</v>
      </c>
      <c r="AB17">
        <v>0.660377358490566</v>
      </c>
      <c r="AC17">
        <v>0.89743589743589702</v>
      </c>
      <c r="AD17">
        <v>0.52238805970149205</v>
      </c>
      <c r="AE17">
        <v>0.64285714285714202</v>
      </c>
      <c r="AF17">
        <v>0.77142857142857102</v>
      </c>
      <c r="AG17">
        <v>0.55102040816326503</v>
      </c>
      <c r="AH17">
        <v>0.44827586206896503</v>
      </c>
      <c r="AI17">
        <v>0.61904761904761896</v>
      </c>
      <c r="AJ17">
        <v>0.35135135135135098</v>
      </c>
      <c r="AK17">
        <v>0.20893267700000001</v>
      </c>
      <c r="AL17">
        <v>0.178981797</v>
      </c>
      <c r="AM17">
        <v>0</v>
      </c>
      <c r="AN17">
        <v>0.185185185</v>
      </c>
      <c r="AO17">
        <v>0.17241379300000001</v>
      </c>
      <c r="AP17">
        <v>0.2</v>
      </c>
      <c r="AQ17">
        <v>0</v>
      </c>
      <c r="AR17">
        <v>0</v>
      </c>
      <c r="AS17">
        <v>0</v>
      </c>
      <c r="AT17">
        <v>0.235294118</v>
      </c>
      <c r="AU17">
        <v>0.22857142899999999</v>
      </c>
      <c r="AV17">
        <v>0.24242424200000001</v>
      </c>
      <c r="AW17">
        <v>0.3</v>
      </c>
      <c r="AX17">
        <v>0.31034482800000002</v>
      </c>
      <c r="AY17">
        <v>0.29032258100000002</v>
      </c>
      <c r="AZ17">
        <v>0.218181818</v>
      </c>
      <c r="BA17">
        <v>0.33333333300000001</v>
      </c>
      <c r="BB17">
        <v>0.162162162</v>
      </c>
      <c r="BC17">
        <v>0.66951994599999998</v>
      </c>
      <c r="BD17">
        <v>0.61011755300000003</v>
      </c>
      <c r="BE17">
        <v>0.53525049700000005</v>
      </c>
      <c r="BF17">
        <v>0.49253731299999998</v>
      </c>
      <c r="BG17">
        <v>1</v>
      </c>
      <c r="BH17">
        <v>0.32673267299999997</v>
      </c>
      <c r="BI17">
        <v>0.64</v>
      </c>
      <c r="BJ17">
        <v>0.47058823500000002</v>
      </c>
      <c r="BK17">
        <v>1</v>
      </c>
      <c r="BL17">
        <v>0.65384615400000001</v>
      </c>
      <c r="BM17">
        <v>0.56666666700000001</v>
      </c>
      <c r="BN17">
        <v>0.77272727299999999</v>
      </c>
      <c r="BO17">
        <v>0.47126436799999999</v>
      </c>
      <c r="BP17">
        <v>1</v>
      </c>
      <c r="BQ17">
        <v>0.30827067699999999</v>
      </c>
      <c r="BR17">
        <v>0.41860465099999999</v>
      </c>
      <c r="BS17">
        <v>0.31034482800000002</v>
      </c>
      <c r="BT17">
        <v>0.64285714299999996</v>
      </c>
      <c r="BU17">
        <v>1</v>
      </c>
      <c r="BV17">
        <v>0.20463397579392401</v>
      </c>
      <c r="BW17">
        <v>0.33764227642276401</v>
      </c>
      <c r="BX17">
        <v>0.33333333333333298</v>
      </c>
      <c r="BY17">
        <v>1</v>
      </c>
      <c r="BZ17">
        <v>0.2</v>
      </c>
      <c r="CA17">
        <v>0.30487804878048702</v>
      </c>
      <c r="CB17">
        <v>1</v>
      </c>
      <c r="CC17">
        <v>0.17985611510791299</v>
      </c>
      <c r="CD17">
        <v>0.42162162162162098</v>
      </c>
      <c r="CE17">
        <v>1</v>
      </c>
      <c r="CF17">
        <v>0.267123287671232</v>
      </c>
      <c r="CG17">
        <v>0.37837837837837801</v>
      </c>
      <c r="CH17">
        <v>1</v>
      </c>
      <c r="CI17">
        <v>0.233333333333333</v>
      </c>
      <c r="CJ17">
        <v>0.25</v>
      </c>
      <c r="CK17">
        <v>1</v>
      </c>
      <c r="CL17">
        <v>0.14285714285714199</v>
      </c>
      <c r="CM17">
        <v>0.83050142999999998</v>
      </c>
      <c r="CN17">
        <v>0.79677988700000002</v>
      </c>
      <c r="CO17">
        <v>0.81212142200000004</v>
      </c>
      <c r="CP17">
        <v>0.84848484800000001</v>
      </c>
      <c r="CQ17">
        <v>0.84848484800000001</v>
      </c>
      <c r="CR17">
        <v>0.84848484800000001</v>
      </c>
      <c r="CS17">
        <v>0.88888888899999996</v>
      </c>
      <c r="CT17">
        <v>0.85714285700000004</v>
      </c>
      <c r="CU17">
        <v>0.92307692299999999</v>
      </c>
      <c r="CV17">
        <v>0.80597014899999997</v>
      </c>
      <c r="CW17">
        <v>0.84375</v>
      </c>
      <c r="CX17">
        <v>0.77142857099999995</v>
      </c>
      <c r="CY17">
        <v>0.88311688300000002</v>
      </c>
      <c r="CZ17">
        <v>0.918918919</v>
      </c>
      <c r="DA17">
        <v>0.85</v>
      </c>
      <c r="DB17">
        <v>0.634146341</v>
      </c>
      <c r="DC17">
        <v>0.68421052599999999</v>
      </c>
      <c r="DD17">
        <v>0.590909091</v>
      </c>
      <c r="DE17">
        <v>0.79304640608988397</v>
      </c>
      <c r="DF17">
        <v>0.76050505050505002</v>
      </c>
      <c r="DG17">
        <v>0.76718722301043696</v>
      </c>
      <c r="DH17">
        <v>0.77551020408163196</v>
      </c>
      <c r="DI17">
        <v>0.70370370370370305</v>
      </c>
      <c r="DJ17">
        <v>0.86363636363636298</v>
      </c>
      <c r="DK17">
        <v>0.84210526315789402</v>
      </c>
      <c r="DL17">
        <v>0.8</v>
      </c>
      <c r="DM17">
        <v>0.88888888888888795</v>
      </c>
      <c r="DN17">
        <v>0.71186440677966101</v>
      </c>
      <c r="DO17">
        <v>0.91304347826086896</v>
      </c>
      <c r="DP17">
        <v>0.58333333333333304</v>
      </c>
      <c r="DQ17">
        <v>0.82352941176470595</v>
      </c>
      <c r="DR17">
        <v>0.84848484848484795</v>
      </c>
      <c r="DS17">
        <v>0.8</v>
      </c>
      <c r="DT17">
        <v>0.68292682926829196</v>
      </c>
      <c r="DU17">
        <v>0.7</v>
      </c>
      <c r="DV17">
        <v>0.66666666666666596</v>
      </c>
    </row>
    <row r="18" spans="1:126" x14ac:dyDescent="0.3">
      <c r="A18">
        <v>0.218782526496411</v>
      </c>
      <c r="B18">
        <v>0.21068125352907899</v>
      </c>
      <c r="C18">
        <v>0.21028096086919601</v>
      </c>
      <c r="D18">
        <v>0.11764705882352899</v>
      </c>
      <c r="E18">
        <v>0.115384615384615</v>
      </c>
      <c r="F18">
        <v>0.12</v>
      </c>
      <c r="G18">
        <v>0.17647058823529399</v>
      </c>
      <c r="H18">
        <v>0.16666666666666599</v>
      </c>
      <c r="I18">
        <v>0.1875</v>
      </c>
      <c r="J18">
        <v>0.22222222222222199</v>
      </c>
      <c r="K18">
        <v>0.217391304347826</v>
      </c>
      <c r="L18">
        <v>0.22727272727272699</v>
      </c>
      <c r="M18">
        <v>0.36363636363636298</v>
      </c>
      <c r="N18">
        <v>0.45161290322580599</v>
      </c>
      <c r="O18">
        <v>0.30434782608695599</v>
      </c>
      <c r="P18">
        <v>0.17142857142857101</v>
      </c>
      <c r="Q18">
        <v>0.14285714285714199</v>
      </c>
      <c r="R18">
        <v>0.214285714285714</v>
      </c>
      <c r="S18">
        <v>0.71111395315855497</v>
      </c>
      <c r="T18">
        <v>0.51456926406926395</v>
      </c>
      <c r="U18">
        <v>0.58768509295792004</v>
      </c>
      <c r="V18">
        <v>0.67500000000000004</v>
      </c>
      <c r="W18">
        <v>0.84375</v>
      </c>
      <c r="X18">
        <v>0.5625</v>
      </c>
      <c r="Y18">
        <v>0.68181818181818099</v>
      </c>
      <c r="Z18">
        <v>0.65217391304347805</v>
      </c>
      <c r="AA18">
        <v>0.71428571428571397</v>
      </c>
      <c r="AB18">
        <v>0.56310679611650405</v>
      </c>
      <c r="AC18">
        <v>0.78378378378378299</v>
      </c>
      <c r="AD18">
        <v>0.439393939393939</v>
      </c>
      <c r="AE18">
        <v>0.556962025316455</v>
      </c>
      <c r="AF18">
        <v>0.75862068965517204</v>
      </c>
      <c r="AG18">
        <v>0.44</v>
      </c>
      <c r="AH18">
        <v>0.46153846153846101</v>
      </c>
      <c r="AI18">
        <v>0.51724137931034397</v>
      </c>
      <c r="AJ18">
        <v>0.41666666666666602</v>
      </c>
      <c r="AK18">
        <v>0.29344448699999998</v>
      </c>
      <c r="AL18">
        <v>0.23477917400000001</v>
      </c>
      <c r="AM18">
        <v>0.25840369600000002</v>
      </c>
      <c r="AN18">
        <v>0.358208955</v>
      </c>
      <c r="AO18">
        <v>0.428571429</v>
      </c>
      <c r="AP18">
        <v>0.30769230800000003</v>
      </c>
      <c r="AQ18">
        <v>0.16</v>
      </c>
      <c r="AR18">
        <v>0.14285714299999999</v>
      </c>
      <c r="AS18">
        <v>0.18181818199999999</v>
      </c>
      <c r="AT18">
        <v>0.253968254</v>
      </c>
      <c r="AU18">
        <v>0.28571428599999998</v>
      </c>
      <c r="AV18">
        <v>0.22857142899999999</v>
      </c>
      <c r="AW18">
        <v>0.30555555600000001</v>
      </c>
      <c r="AX18">
        <v>0.37931034499999999</v>
      </c>
      <c r="AY18">
        <v>0.25581395299999998</v>
      </c>
      <c r="AZ18">
        <v>0.21428571399999999</v>
      </c>
      <c r="BA18">
        <v>0.23076923099999999</v>
      </c>
      <c r="BB18">
        <v>0.2</v>
      </c>
      <c r="BC18">
        <v>0.68535714299999995</v>
      </c>
      <c r="BD18">
        <v>0.66429963800000003</v>
      </c>
      <c r="BE18">
        <v>0.57273460799999998</v>
      </c>
      <c r="BF18">
        <v>0.54054054100000004</v>
      </c>
      <c r="BG18">
        <v>1</v>
      </c>
      <c r="BH18">
        <v>0.37037037</v>
      </c>
      <c r="BI18">
        <v>0.72</v>
      </c>
      <c r="BJ18">
        <v>0.5625</v>
      </c>
      <c r="BK18">
        <v>1</v>
      </c>
      <c r="BL18">
        <v>0.61904761900000005</v>
      </c>
      <c r="BM18">
        <v>0.46428571400000002</v>
      </c>
      <c r="BN18">
        <v>0.928571429</v>
      </c>
      <c r="BO18">
        <v>0.47126436799999999</v>
      </c>
      <c r="BP18">
        <v>1</v>
      </c>
      <c r="BQ18">
        <v>0.30827067699999999</v>
      </c>
      <c r="BR18">
        <v>0.51282051299999998</v>
      </c>
      <c r="BS18">
        <v>0.4</v>
      </c>
      <c r="BT18">
        <v>0.71428571399999996</v>
      </c>
      <c r="BU18">
        <v>1</v>
      </c>
      <c r="BV18">
        <v>0.20511752000036301</v>
      </c>
      <c r="BW18">
        <v>0.33948299546806299</v>
      </c>
      <c r="BX18">
        <v>0.35164835164835101</v>
      </c>
      <c r="BY18">
        <v>1</v>
      </c>
      <c r="BZ18">
        <v>0.21333333333333299</v>
      </c>
      <c r="CA18">
        <v>0.28930817610062798</v>
      </c>
      <c r="CB18">
        <v>1</v>
      </c>
      <c r="CC18">
        <v>0.16911764705882301</v>
      </c>
      <c r="CD18">
        <v>0.40659340659340598</v>
      </c>
      <c r="CE18">
        <v>1</v>
      </c>
      <c r="CF18">
        <v>0.25517241379310301</v>
      </c>
      <c r="CG18">
        <v>0.32402234636871502</v>
      </c>
      <c r="CH18">
        <v>1</v>
      </c>
      <c r="CI18">
        <v>0.193333333333333</v>
      </c>
      <c r="CJ18">
        <v>0.325842696629213</v>
      </c>
      <c r="CK18">
        <v>1</v>
      </c>
      <c r="CL18">
        <v>0.194630872483221</v>
      </c>
      <c r="CM18">
        <v>0.79756833000000005</v>
      </c>
      <c r="CN18">
        <v>0.77299889700000002</v>
      </c>
      <c r="CO18">
        <v>0.77887113900000005</v>
      </c>
      <c r="CP18">
        <v>0.8</v>
      </c>
      <c r="CQ18">
        <v>0.88888888899999996</v>
      </c>
      <c r="CR18">
        <v>0.72727272700000001</v>
      </c>
      <c r="CS18">
        <v>0.86666666699999995</v>
      </c>
      <c r="CT18">
        <v>0.8125</v>
      </c>
      <c r="CU18">
        <v>0.928571429</v>
      </c>
      <c r="CV18">
        <v>0.72131147500000004</v>
      </c>
      <c r="CW18">
        <v>0.64705882400000003</v>
      </c>
      <c r="CX18">
        <v>0.81481481499999997</v>
      </c>
      <c r="CY18">
        <v>0.8125</v>
      </c>
      <c r="CZ18">
        <v>0.86666666699999995</v>
      </c>
      <c r="DA18">
        <v>0.764705882</v>
      </c>
      <c r="DB18">
        <v>0.69387755100000004</v>
      </c>
      <c r="DC18">
        <v>0.77272727299999999</v>
      </c>
      <c r="DD18">
        <v>0.62962963000000005</v>
      </c>
      <c r="DE18">
        <v>0.83252024584422901</v>
      </c>
      <c r="DF18">
        <v>0.76995017055428905</v>
      </c>
      <c r="DG18">
        <v>0.79879460416544801</v>
      </c>
      <c r="DH18">
        <v>0.84615384615384603</v>
      </c>
      <c r="DI18">
        <v>0.84615384615384603</v>
      </c>
      <c r="DJ18">
        <v>0.84615384615384603</v>
      </c>
      <c r="DK18">
        <v>0.91891891891891897</v>
      </c>
      <c r="DL18">
        <v>0.94444444444444398</v>
      </c>
      <c r="DM18">
        <v>0.89473684210526305</v>
      </c>
      <c r="DN18">
        <v>0.73913043478260798</v>
      </c>
      <c r="DO18">
        <v>0.73913043478260798</v>
      </c>
      <c r="DP18">
        <v>0.73913043478260798</v>
      </c>
      <c r="DQ18">
        <v>0.79411764705882304</v>
      </c>
      <c r="DR18">
        <v>0.87096774193548299</v>
      </c>
      <c r="DS18">
        <v>0.72972972972972905</v>
      </c>
      <c r="DT18">
        <v>0.69565217391304301</v>
      </c>
      <c r="DU18">
        <v>0.76190476190476097</v>
      </c>
      <c r="DV18">
        <v>0.64</v>
      </c>
    </row>
    <row r="19" spans="1:126" x14ac:dyDescent="0.3">
      <c r="A19">
        <v>0.81945554445554403</v>
      </c>
      <c r="B19">
        <v>0.80549450549450496</v>
      </c>
      <c r="C19">
        <v>0.79836769330604496</v>
      </c>
      <c r="D19">
        <v>0.88461538461538403</v>
      </c>
      <c r="E19">
        <v>0.88461538461538403</v>
      </c>
      <c r="F19">
        <v>0.88461538461538403</v>
      </c>
      <c r="G19">
        <v>0.76923076923076905</v>
      </c>
      <c r="H19">
        <v>0.625</v>
      </c>
      <c r="I19">
        <v>1</v>
      </c>
      <c r="J19">
        <v>0.77611940298507398</v>
      </c>
      <c r="K19">
        <v>0.92857142857142805</v>
      </c>
      <c r="L19">
        <v>0.66666666666666596</v>
      </c>
      <c r="M19">
        <v>0.86956521739130399</v>
      </c>
      <c r="N19">
        <v>0.90909090909090895</v>
      </c>
      <c r="O19">
        <v>0.83333333333333304</v>
      </c>
      <c r="P19">
        <v>0.69230769230769196</v>
      </c>
      <c r="Q19">
        <v>0.75</v>
      </c>
      <c r="R19">
        <v>0.64285714285714202</v>
      </c>
      <c r="S19">
        <v>0.77660437028857998</v>
      </c>
      <c r="T19">
        <v>0.495969524434343</v>
      </c>
      <c r="U19">
        <v>0.59741725949630697</v>
      </c>
      <c r="V19">
        <v>0.62650602409638501</v>
      </c>
      <c r="W19">
        <v>0.96296296296296202</v>
      </c>
      <c r="X19">
        <v>0.46428571428571402</v>
      </c>
      <c r="Y19">
        <v>0.7</v>
      </c>
      <c r="Z19">
        <v>0.73684210526315697</v>
      </c>
      <c r="AA19">
        <v>0.66666666666666596</v>
      </c>
      <c r="AB19">
        <v>0.58928571428571397</v>
      </c>
      <c r="AC19">
        <v>0.73333333333333295</v>
      </c>
      <c r="AD19">
        <v>0.49253731343283502</v>
      </c>
      <c r="AE19">
        <v>0.60975609756097504</v>
      </c>
      <c r="AF19">
        <v>0.75757575757575701</v>
      </c>
      <c r="AG19">
        <v>0.51020408163265296</v>
      </c>
      <c r="AH19">
        <v>0.46153846153846101</v>
      </c>
      <c r="AI19">
        <v>0.69230769230769196</v>
      </c>
      <c r="AJ19">
        <v>0.34615384615384598</v>
      </c>
      <c r="AK19">
        <v>0.20026075900000001</v>
      </c>
      <c r="AL19">
        <v>0.166522367</v>
      </c>
      <c r="AM19">
        <v>0.17962066900000001</v>
      </c>
      <c r="AN19">
        <v>0.15094339600000001</v>
      </c>
      <c r="AO19">
        <v>0.16</v>
      </c>
      <c r="AP19">
        <v>0.14285714299999999</v>
      </c>
      <c r="AQ19">
        <v>7.4074074000000004E-2</v>
      </c>
      <c r="AR19">
        <v>6.6666666999999999E-2</v>
      </c>
      <c r="AS19">
        <v>8.3333332999999996E-2</v>
      </c>
      <c r="AT19">
        <v>0.28985507199999999</v>
      </c>
      <c r="AU19">
        <v>0.29411764699999998</v>
      </c>
      <c r="AV19">
        <v>0.28571428599999998</v>
      </c>
      <c r="AW19">
        <v>0.20779220800000001</v>
      </c>
      <c r="AX19">
        <v>0.24242424200000001</v>
      </c>
      <c r="AY19">
        <v>0.18181818199999999</v>
      </c>
      <c r="AZ19">
        <v>0.175438596</v>
      </c>
      <c r="BA19">
        <v>0.23809523799999999</v>
      </c>
      <c r="BB19">
        <v>0.13888888899999999</v>
      </c>
      <c r="BC19">
        <v>0.60922515499999996</v>
      </c>
      <c r="BD19">
        <v>0.61711402900000001</v>
      </c>
      <c r="BE19">
        <v>0.47144524599999998</v>
      </c>
      <c r="BF19">
        <v>0.46875</v>
      </c>
      <c r="BG19">
        <v>0.96774193500000005</v>
      </c>
      <c r="BH19">
        <v>0.30927835100000001</v>
      </c>
      <c r="BI19">
        <v>0.84210526299999999</v>
      </c>
      <c r="BJ19">
        <v>0.72727272700000001</v>
      </c>
      <c r="BK19">
        <v>1</v>
      </c>
      <c r="BL19">
        <v>0.1875</v>
      </c>
      <c r="BM19">
        <v>0.111111111</v>
      </c>
      <c r="BN19">
        <v>0.6</v>
      </c>
      <c r="BO19">
        <v>0.48387096800000001</v>
      </c>
      <c r="BP19">
        <v>1</v>
      </c>
      <c r="BQ19">
        <v>0.31914893599999999</v>
      </c>
      <c r="BR19">
        <v>0.375</v>
      </c>
      <c r="BS19">
        <v>0.24</v>
      </c>
      <c r="BT19">
        <v>0.85714285700000004</v>
      </c>
      <c r="BU19">
        <v>1</v>
      </c>
      <c r="BV19">
        <v>0.20643040702742099</v>
      </c>
      <c r="BW19">
        <v>0.33833609510149698</v>
      </c>
      <c r="BX19">
        <v>0.305084745762711</v>
      </c>
      <c r="BY19">
        <v>1</v>
      </c>
      <c r="BZ19">
        <v>0.18</v>
      </c>
      <c r="CA19">
        <v>0.24836601307189499</v>
      </c>
      <c r="CB19">
        <v>1</v>
      </c>
      <c r="CC19">
        <v>0.14179104477611901</v>
      </c>
      <c r="CD19">
        <v>0.47872340425531901</v>
      </c>
      <c r="CE19">
        <v>1</v>
      </c>
      <c r="CF19">
        <v>0.31468531468531402</v>
      </c>
      <c r="CG19">
        <v>0.36065573770491799</v>
      </c>
      <c r="CH19">
        <v>1</v>
      </c>
      <c r="CI19">
        <v>0.22</v>
      </c>
      <c r="CJ19">
        <v>0.29885057471264298</v>
      </c>
      <c r="CK19">
        <v>1</v>
      </c>
      <c r="CL19">
        <v>0.17567567567567499</v>
      </c>
      <c r="CM19">
        <v>0.81499511700000005</v>
      </c>
      <c r="CN19">
        <v>0.80220696000000002</v>
      </c>
      <c r="CO19">
        <v>0.80299648199999996</v>
      </c>
      <c r="CP19">
        <v>0.90566037700000002</v>
      </c>
      <c r="CQ19">
        <v>0.88888888899999996</v>
      </c>
      <c r="CR19">
        <v>0.92307692299999999</v>
      </c>
      <c r="CS19">
        <v>0.8</v>
      </c>
      <c r="CT19">
        <v>0.70588235300000002</v>
      </c>
      <c r="CU19">
        <v>0.92307692299999999</v>
      </c>
      <c r="CV19">
        <v>0.75</v>
      </c>
      <c r="CW19">
        <v>0.82758620699999996</v>
      </c>
      <c r="CX19">
        <v>0.68571428599999995</v>
      </c>
      <c r="CY19">
        <v>0.88135593199999995</v>
      </c>
      <c r="CZ19">
        <v>0.96296296299999995</v>
      </c>
      <c r="DA19">
        <v>0.8125</v>
      </c>
      <c r="DB19">
        <v>0.67796610199999996</v>
      </c>
      <c r="DC19">
        <v>0.68965517200000004</v>
      </c>
      <c r="DD19">
        <v>0.66666666699999999</v>
      </c>
      <c r="DE19">
        <v>0.81513486513486499</v>
      </c>
      <c r="DF19">
        <v>0.79605492546668999</v>
      </c>
      <c r="DG19">
        <v>0.80321167005037897</v>
      </c>
      <c r="DH19">
        <v>0.92307692307692302</v>
      </c>
      <c r="DI19">
        <v>0.92307692307692302</v>
      </c>
      <c r="DJ19">
        <v>0.92307692307692302</v>
      </c>
      <c r="DK19">
        <v>0.79999999999999905</v>
      </c>
      <c r="DL19">
        <v>0.75</v>
      </c>
      <c r="DM19">
        <v>0.85714285714285698</v>
      </c>
      <c r="DN19">
        <v>0.77419354838709598</v>
      </c>
      <c r="DO19">
        <v>0.85714285714285698</v>
      </c>
      <c r="DP19">
        <v>0.70588235294117596</v>
      </c>
      <c r="DQ19">
        <v>0.87878787878787801</v>
      </c>
      <c r="DR19">
        <v>0.87878787878787801</v>
      </c>
      <c r="DS19">
        <v>0.87878787878787801</v>
      </c>
      <c r="DT19">
        <v>0.64</v>
      </c>
      <c r="DU19">
        <v>0.66666666666666596</v>
      </c>
      <c r="DV19">
        <v>0.61538461538461497</v>
      </c>
    </row>
    <row r="20" spans="1:126" x14ac:dyDescent="0.3">
      <c r="A20">
        <v>0.77264728025597595</v>
      </c>
      <c r="B20">
        <v>0.68015559319907104</v>
      </c>
      <c r="C20">
        <v>0.70463634570799805</v>
      </c>
      <c r="D20">
        <v>0.81159420289855</v>
      </c>
      <c r="E20">
        <v>0.84848484848484795</v>
      </c>
      <c r="F20">
        <v>0.77777777777777701</v>
      </c>
      <c r="G20">
        <v>0.74074074074074003</v>
      </c>
      <c r="H20">
        <v>0.625</v>
      </c>
      <c r="I20">
        <v>0.90909090909090895</v>
      </c>
      <c r="J20">
        <v>0.55737704918032704</v>
      </c>
      <c r="K20">
        <v>0.60714285714285698</v>
      </c>
      <c r="L20">
        <v>0.51515151515151503</v>
      </c>
      <c r="M20">
        <v>0.86274509803921495</v>
      </c>
      <c r="N20">
        <v>0.95652173913043403</v>
      </c>
      <c r="O20">
        <v>0.78571428571428503</v>
      </c>
      <c r="P20">
        <v>0.55072463768115898</v>
      </c>
      <c r="Q20">
        <v>0.82608695652173902</v>
      </c>
      <c r="R20">
        <v>0.41304347826086901</v>
      </c>
      <c r="S20">
        <v>0.72382467606925804</v>
      </c>
      <c r="T20">
        <v>0.45905548565646997</v>
      </c>
      <c r="U20">
        <v>0.55709897791283003</v>
      </c>
      <c r="V20">
        <v>0.63917525773195805</v>
      </c>
      <c r="W20">
        <v>0.91176470588235203</v>
      </c>
      <c r="X20">
        <v>0.49206349206349198</v>
      </c>
      <c r="Y20">
        <v>0.63414634146341398</v>
      </c>
      <c r="Z20">
        <v>0.68421052631578905</v>
      </c>
      <c r="AA20">
        <v>0.59090909090909005</v>
      </c>
      <c r="AB20">
        <v>0.55102040816326503</v>
      </c>
      <c r="AC20">
        <v>0.67500000000000004</v>
      </c>
      <c r="AD20">
        <v>0.46551724137931</v>
      </c>
      <c r="AE20">
        <v>0.61904761904761896</v>
      </c>
      <c r="AF20">
        <v>0.86666666666666603</v>
      </c>
      <c r="AG20">
        <v>0.48148148148148101</v>
      </c>
      <c r="AH20">
        <v>0.34210526315789402</v>
      </c>
      <c r="AI20">
        <v>0.48148148148148101</v>
      </c>
      <c r="AJ20">
        <v>0.265306122448979</v>
      </c>
      <c r="AK20">
        <v>0.25148816099999999</v>
      </c>
      <c r="AL20">
        <v>0.21726632000000001</v>
      </c>
      <c r="AM20">
        <v>0.231152356</v>
      </c>
      <c r="AN20">
        <v>0.13559321999999999</v>
      </c>
      <c r="AO20">
        <v>0.16</v>
      </c>
      <c r="AP20">
        <v>0.117647059</v>
      </c>
      <c r="AQ20">
        <v>0.20512820500000001</v>
      </c>
      <c r="AR20">
        <v>0.235294118</v>
      </c>
      <c r="AS20">
        <v>0.18181818199999999</v>
      </c>
      <c r="AT20">
        <v>0.3</v>
      </c>
      <c r="AU20">
        <v>0.28125</v>
      </c>
      <c r="AV20">
        <v>0.321428571</v>
      </c>
      <c r="AW20">
        <v>0.34482758600000002</v>
      </c>
      <c r="AX20">
        <v>0.37037037</v>
      </c>
      <c r="AY20">
        <v>0.322580645</v>
      </c>
      <c r="AZ20">
        <v>0.17021276599999999</v>
      </c>
      <c r="BA20">
        <v>0.21052631599999999</v>
      </c>
      <c r="BB20">
        <v>0.14285714299999999</v>
      </c>
      <c r="BC20">
        <v>0.71672979800000003</v>
      </c>
      <c r="BD20">
        <v>0.63137599799999999</v>
      </c>
      <c r="BE20">
        <v>0.61820293500000001</v>
      </c>
      <c r="BF20">
        <v>0.61363636399999999</v>
      </c>
      <c r="BG20">
        <v>0.84375</v>
      </c>
      <c r="BH20">
        <v>0.48214285699999998</v>
      </c>
      <c r="BI20">
        <v>0.85714285700000004</v>
      </c>
      <c r="BJ20">
        <v>0.75</v>
      </c>
      <c r="BK20">
        <v>1</v>
      </c>
      <c r="BL20">
        <v>0.63157894699999995</v>
      </c>
      <c r="BM20">
        <v>0.54545454500000001</v>
      </c>
      <c r="BN20">
        <v>0.75</v>
      </c>
      <c r="BO20">
        <v>0.47252747299999998</v>
      </c>
      <c r="BP20">
        <v>1</v>
      </c>
      <c r="BQ20">
        <v>0.30935251800000002</v>
      </c>
      <c r="BR20">
        <v>0.51612903200000004</v>
      </c>
      <c r="BS20">
        <v>0.44444444399999999</v>
      </c>
      <c r="BT20">
        <v>0.61538461499999997</v>
      </c>
      <c r="BU20">
        <v>1</v>
      </c>
      <c r="BV20">
        <v>0.20529271040337199</v>
      </c>
      <c r="BW20">
        <v>0.33801655822142201</v>
      </c>
      <c r="BX20">
        <v>0.36956521739130399</v>
      </c>
      <c r="BY20">
        <v>1</v>
      </c>
      <c r="BZ20">
        <v>0.22666666666666599</v>
      </c>
      <c r="CA20">
        <v>0.23602484472049601</v>
      </c>
      <c r="CB20">
        <v>1</v>
      </c>
      <c r="CC20">
        <v>0.13380281690140799</v>
      </c>
      <c r="CD20">
        <v>0.43715846994535501</v>
      </c>
      <c r="CE20">
        <v>1</v>
      </c>
      <c r="CF20">
        <v>0.27972027972027902</v>
      </c>
      <c r="CG20">
        <v>0.33519553072625602</v>
      </c>
      <c r="CH20">
        <v>1</v>
      </c>
      <c r="CI20">
        <v>0.20134228187919401</v>
      </c>
      <c r="CJ20">
        <v>0.31213872832369899</v>
      </c>
      <c r="CK20">
        <v>1</v>
      </c>
      <c r="CL20">
        <v>0.184931506849315</v>
      </c>
      <c r="CM20">
        <v>0.83457617699999997</v>
      </c>
      <c r="CN20">
        <v>0.85885304699999998</v>
      </c>
      <c r="CO20">
        <v>0.83709920400000004</v>
      </c>
      <c r="CP20">
        <v>0.8</v>
      </c>
      <c r="CQ20">
        <v>0.70967741900000003</v>
      </c>
      <c r="CR20">
        <v>0.91666666699999999</v>
      </c>
      <c r="CS20">
        <v>0.88</v>
      </c>
      <c r="CT20">
        <v>0.78571428600000004</v>
      </c>
      <c r="CU20">
        <v>1</v>
      </c>
      <c r="CV20">
        <v>0.79487179500000005</v>
      </c>
      <c r="CW20">
        <v>0.93939393900000001</v>
      </c>
      <c r="CX20">
        <v>0.688888889</v>
      </c>
      <c r="CY20">
        <v>0.88135593199999995</v>
      </c>
      <c r="CZ20">
        <v>0.928571429</v>
      </c>
      <c r="DA20">
        <v>0.83870967699999999</v>
      </c>
      <c r="DB20">
        <v>0.82926829300000005</v>
      </c>
      <c r="DC20">
        <v>0.80952380999999995</v>
      </c>
      <c r="DD20">
        <v>0.85</v>
      </c>
      <c r="DE20">
        <v>0.81954169019386403</v>
      </c>
      <c r="DF20">
        <v>0.75501654259718698</v>
      </c>
      <c r="DG20">
        <v>0.78277295592566498</v>
      </c>
      <c r="DH20">
        <v>0.875</v>
      </c>
      <c r="DI20">
        <v>0.84848484848484795</v>
      </c>
      <c r="DJ20">
        <v>0.90322580645161199</v>
      </c>
      <c r="DK20">
        <v>0.875</v>
      </c>
      <c r="DL20">
        <v>0.875</v>
      </c>
      <c r="DM20">
        <v>0.875</v>
      </c>
      <c r="DN20">
        <v>0.65517241379310298</v>
      </c>
      <c r="DO20">
        <v>0.67857142857142805</v>
      </c>
      <c r="DP20">
        <v>0.63333333333333297</v>
      </c>
      <c r="DQ20">
        <v>0.81481481481481399</v>
      </c>
      <c r="DR20">
        <v>0.95652173913043403</v>
      </c>
      <c r="DS20">
        <v>0.70967741935483797</v>
      </c>
      <c r="DT20">
        <v>0.69387755102040805</v>
      </c>
      <c r="DU20">
        <v>0.73913043478260798</v>
      </c>
      <c r="DV20">
        <v>0.65384615384615297</v>
      </c>
    </row>
    <row r="21" spans="1:126" x14ac:dyDescent="0.3">
      <c r="A21">
        <v>0.81556410256410194</v>
      </c>
      <c r="B21">
        <v>0.76982570806100203</v>
      </c>
      <c r="C21">
        <v>0.78382027408067201</v>
      </c>
      <c r="D21">
        <v>0.83018867924528295</v>
      </c>
      <c r="E21">
        <v>0.84615384615384603</v>
      </c>
      <c r="F21">
        <v>0.81481481481481399</v>
      </c>
      <c r="G21">
        <v>0.97435897435897401</v>
      </c>
      <c r="H21">
        <v>0.95</v>
      </c>
      <c r="I21">
        <v>1</v>
      </c>
      <c r="J21">
        <v>0.72413793103448199</v>
      </c>
      <c r="K21">
        <v>0.875</v>
      </c>
      <c r="L21">
        <v>0.61764705882352899</v>
      </c>
      <c r="M21">
        <v>0.87878787878787801</v>
      </c>
      <c r="N21">
        <v>0.96666666666666601</v>
      </c>
      <c r="O21">
        <v>0.80555555555555503</v>
      </c>
      <c r="P21">
        <v>0.51162790697674398</v>
      </c>
      <c r="Q21">
        <v>0.44</v>
      </c>
      <c r="R21">
        <v>0.61111111111111105</v>
      </c>
      <c r="S21">
        <v>0.70885260622102697</v>
      </c>
      <c r="T21">
        <v>0.48032925148347699</v>
      </c>
      <c r="U21">
        <v>0.54208028793409002</v>
      </c>
      <c r="V21">
        <v>0.66666666666666596</v>
      </c>
      <c r="W21">
        <v>0.81081081081080997</v>
      </c>
      <c r="X21">
        <v>0.56603773584905603</v>
      </c>
      <c r="Y21">
        <v>0.58064516129032195</v>
      </c>
      <c r="Z21">
        <v>0.47368421052631499</v>
      </c>
      <c r="AA21">
        <v>0.75</v>
      </c>
      <c r="AB21">
        <v>0.495412844036697</v>
      </c>
      <c r="AC21">
        <v>0.69230769230769196</v>
      </c>
      <c r="AD21">
        <v>0.38571428571428501</v>
      </c>
      <c r="AE21">
        <v>0.54545454545454497</v>
      </c>
      <c r="AF21">
        <v>0.88888888888888795</v>
      </c>
      <c r="AG21">
        <v>0.393442622950819</v>
      </c>
      <c r="AH21">
        <v>0.422222222222222</v>
      </c>
      <c r="AI21">
        <v>0.67857142857142805</v>
      </c>
      <c r="AJ21">
        <v>0.30645161290322498</v>
      </c>
      <c r="AK21">
        <v>0.28249252200000002</v>
      </c>
      <c r="AL21">
        <v>0.23524121000000001</v>
      </c>
      <c r="AM21">
        <v>0.252316506</v>
      </c>
      <c r="AN21">
        <v>0.34666666699999998</v>
      </c>
      <c r="AO21">
        <v>0.41935483899999998</v>
      </c>
      <c r="AP21">
        <v>0.29545454500000001</v>
      </c>
      <c r="AQ21">
        <v>6.8965517000000004E-2</v>
      </c>
      <c r="AR21">
        <v>5.2631578999999998E-2</v>
      </c>
      <c r="AS21">
        <v>0.1</v>
      </c>
      <c r="AT21">
        <v>0.25925925900000002</v>
      </c>
      <c r="AU21">
        <v>0.25</v>
      </c>
      <c r="AV21">
        <v>0.26923076899999998</v>
      </c>
      <c r="AW21">
        <v>0.31746031699999999</v>
      </c>
      <c r="AX21">
        <v>0.35714285699999998</v>
      </c>
      <c r="AY21">
        <v>0.28571428599999998</v>
      </c>
      <c r="AZ21">
        <v>0.26923076899999998</v>
      </c>
      <c r="BA21">
        <v>0.33333333300000001</v>
      </c>
      <c r="BB21">
        <v>0.22580645199999999</v>
      </c>
      <c r="BC21">
        <v>0.637567204</v>
      </c>
      <c r="BD21">
        <v>0.58014387000000001</v>
      </c>
      <c r="BE21">
        <v>0.50673280399999998</v>
      </c>
      <c r="BF21">
        <v>0.36734693899999998</v>
      </c>
      <c r="BG21">
        <v>0.84375</v>
      </c>
      <c r="BH21">
        <v>0.234782609</v>
      </c>
      <c r="BI21">
        <v>0.8</v>
      </c>
      <c r="BJ21">
        <v>0.66666666699999999</v>
      </c>
      <c r="BK21">
        <v>1</v>
      </c>
      <c r="BL21">
        <v>0.34042553199999998</v>
      </c>
      <c r="BM21">
        <v>0.25806451600000002</v>
      </c>
      <c r="BN21">
        <v>0.5</v>
      </c>
      <c r="BO21">
        <v>0.46067415699999997</v>
      </c>
      <c r="BP21">
        <v>1</v>
      </c>
      <c r="BQ21">
        <v>0.29927007300000003</v>
      </c>
      <c r="BR21">
        <v>0.56521739100000001</v>
      </c>
      <c r="BS21">
        <v>0.41935483899999998</v>
      </c>
      <c r="BT21">
        <v>0.86666666699999995</v>
      </c>
      <c r="BU21">
        <v>1</v>
      </c>
      <c r="BV21">
        <v>0.20545385199399799</v>
      </c>
      <c r="BW21">
        <v>0.33822993224787801</v>
      </c>
      <c r="BX21">
        <v>0.39572192513368898</v>
      </c>
      <c r="BY21">
        <v>1</v>
      </c>
      <c r="BZ21">
        <v>0.24666666666666601</v>
      </c>
      <c r="CA21">
        <v>0.243589743589743</v>
      </c>
      <c r="CB21">
        <v>1</v>
      </c>
      <c r="CC21">
        <v>0.13868613138686101</v>
      </c>
      <c r="CD21">
        <v>0.42857142857142799</v>
      </c>
      <c r="CE21">
        <v>1</v>
      </c>
      <c r="CF21">
        <v>0.27272727272727199</v>
      </c>
      <c r="CG21">
        <v>0.305084745762711</v>
      </c>
      <c r="CH21">
        <v>1</v>
      </c>
      <c r="CI21">
        <v>0.18</v>
      </c>
      <c r="CJ21">
        <v>0.31818181818181801</v>
      </c>
      <c r="CK21">
        <v>1</v>
      </c>
      <c r="CL21">
        <v>0.18918918918918901</v>
      </c>
      <c r="CM21">
        <v>0.82252431500000001</v>
      </c>
      <c r="CN21">
        <v>0.82022310399999998</v>
      </c>
      <c r="CO21">
        <v>0.81575286499999999</v>
      </c>
      <c r="CP21">
        <v>0.82608695700000001</v>
      </c>
      <c r="CQ21">
        <v>0.79166666699999999</v>
      </c>
      <c r="CR21">
        <v>0.86363636399999999</v>
      </c>
      <c r="CS21">
        <v>0.869565217</v>
      </c>
      <c r="CT21">
        <v>0.76923076899999998</v>
      </c>
      <c r="CU21">
        <v>1</v>
      </c>
      <c r="CV21">
        <v>0.76666666699999997</v>
      </c>
      <c r="CW21">
        <v>0.79310344799999999</v>
      </c>
      <c r="CX21">
        <v>0.74193548399999998</v>
      </c>
      <c r="CY21">
        <v>0.91803278700000002</v>
      </c>
      <c r="CZ21">
        <v>1</v>
      </c>
      <c r="DA21">
        <v>0.84848484800000001</v>
      </c>
      <c r="DB21">
        <v>0.69841269800000005</v>
      </c>
      <c r="DC21">
        <v>0.75862068999999999</v>
      </c>
      <c r="DD21">
        <v>0.64705882400000003</v>
      </c>
      <c r="DE21">
        <v>0.78856410256410203</v>
      </c>
      <c r="DF21">
        <v>0.78592342342342303</v>
      </c>
      <c r="DG21">
        <v>0.77880734811690799</v>
      </c>
      <c r="DH21">
        <v>0.87999999999999901</v>
      </c>
      <c r="DI21">
        <v>0.84615384615384603</v>
      </c>
      <c r="DJ21">
        <v>0.91666666666666596</v>
      </c>
      <c r="DK21">
        <v>0.94736842105263097</v>
      </c>
      <c r="DL21">
        <v>0.9</v>
      </c>
      <c r="DM21">
        <v>1</v>
      </c>
      <c r="DN21">
        <v>0.64285714285714202</v>
      </c>
      <c r="DO21">
        <v>0.75</v>
      </c>
      <c r="DP21">
        <v>0.5625</v>
      </c>
      <c r="DQ21">
        <v>0.86567164179104406</v>
      </c>
      <c r="DR21">
        <v>0.96666666666666601</v>
      </c>
      <c r="DS21">
        <v>0.78378378378378299</v>
      </c>
      <c r="DT21">
        <v>0.55813953488372003</v>
      </c>
      <c r="DU21">
        <v>0.48</v>
      </c>
      <c r="DV21">
        <v>0.66666666666666596</v>
      </c>
    </row>
    <row r="22" spans="1:126" x14ac:dyDescent="0.3">
      <c r="A22">
        <v>0.84505347593582802</v>
      </c>
      <c r="B22">
        <v>0.84119047619047604</v>
      </c>
      <c r="C22">
        <v>0.828291497975708</v>
      </c>
      <c r="D22">
        <v>0.88461538461538403</v>
      </c>
      <c r="E22">
        <v>0.95833333333333304</v>
      </c>
      <c r="F22">
        <v>0.82142857142857095</v>
      </c>
      <c r="G22">
        <v>0.73684210526315697</v>
      </c>
      <c r="H22">
        <v>0.58333333333333304</v>
      </c>
      <c r="I22">
        <v>1</v>
      </c>
      <c r="J22">
        <v>0.85333333333333306</v>
      </c>
      <c r="K22">
        <v>0.96969696969696895</v>
      </c>
      <c r="L22">
        <v>0.76190476190476097</v>
      </c>
      <c r="M22">
        <v>0.92753623188405698</v>
      </c>
      <c r="N22">
        <v>0.94117647058823495</v>
      </c>
      <c r="O22">
        <v>0.91428571428571404</v>
      </c>
      <c r="P22">
        <v>0.73913043478260798</v>
      </c>
      <c r="Q22">
        <v>0.77272727272727204</v>
      </c>
      <c r="R22">
        <v>0.70833333333333304</v>
      </c>
      <c r="AK22">
        <v>0.237862827</v>
      </c>
      <c r="AL22">
        <v>0.20016274100000001</v>
      </c>
      <c r="AM22">
        <v>0.21623622000000001</v>
      </c>
      <c r="AN22">
        <v>0.218181818</v>
      </c>
      <c r="AO22">
        <v>0.20689655200000001</v>
      </c>
      <c r="AP22">
        <v>0.23076923099999999</v>
      </c>
      <c r="AQ22">
        <v>0.12903225800000001</v>
      </c>
      <c r="AR22">
        <v>0.15384615400000001</v>
      </c>
      <c r="AS22">
        <v>0.111111111</v>
      </c>
      <c r="AT22">
        <v>0.38461538499999998</v>
      </c>
      <c r="AU22">
        <v>0.428571429</v>
      </c>
      <c r="AV22">
        <v>0.34883720899999998</v>
      </c>
      <c r="AW22">
        <v>0.175438596</v>
      </c>
      <c r="AX22">
        <v>0.2</v>
      </c>
      <c r="AY22">
        <v>0.15625</v>
      </c>
      <c r="AZ22">
        <v>0.17391304299999999</v>
      </c>
      <c r="BA22">
        <v>0.2</v>
      </c>
      <c r="BB22">
        <v>0.15384615400000001</v>
      </c>
      <c r="BC22">
        <v>0.70465949800000005</v>
      </c>
      <c r="BD22">
        <v>0.62030337599999996</v>
      </c>
      <c r="BE22">
        <v>0.55477666999999997</v>
      </c>
      <c r="BF22">
        <v>0.45454545499999999</v>
      </c>
      <c r="BG22">
        <v>0.96774193500000005</v>
      </c>
      <c r="BH22">
        <v>0.29702970299999998</v>
      </c>
      <c r="BI22">
        <v>0.85714285700000004</v>
      </c>
      <c r="BJ22">
        <v>0.75</v>
      </c>
      <c r="BK22">
        <v>1</v>
      </c>
      <c r="BL22">
        <v>0.58620689699999995</v>
      </c>
      <c r="BM22">
        <v>0.5</v>
      </c>
      <c r="BN22">
        <v>0.70833333300000001</v>
      </c>
      <c r="BO22">
        <v>0.39772727299999999</v>
      </c>
      <c r="BP22">
        <v>0.97222222199999997</v>
      </c>
      <c r="BQ22">
        <v>0.25</v>
      </c>
      <c r="BR22">
        <v>0.47826087</v>
      </c>
      <c r="BS22">
        <v>0.33333333300000001</v>
      </c>
      <c r="BT22">
        <v>0.84615384599999999</v>
      </c>
      <c r="CM22">
        <v>0.844623016</v>
      </c>
      <c r="CN22">
        <v>0.77505592400000001</v>
      </c>
      <c r="CO22">
        <v>0.80320285300000005</v>
      </c>
      <c r="CP22">
        <v>0.88888888899999996</v>
      </c>
      <c r="CQ22">
        <v>0.85714285700000004</v>
      </c>
      <c r="CR22">
        <v>0.92307692299999999</v>
      </c>
      <c r="CS22">
        <v>0.82758620699999996</v>
      </c>
      <c r="CT22">
        <v>1</v>
      </c>
      <c r="CU22">
        <v>0.70588235300000002</v>
      </c>
      <c r="CV22">
        <v>0.76190476200000001</v>
      </c>
      <c r="CW22">
        <v>0.8</v>
      </c>
      <c r="CX22">
        <v>0.72727272700000001</v>
      </c>
      <c r="CY22">
        <v>0.87096774200000004</v>
      </c>
      <c r="CZ22">
        <v>0.84375</v>
      </c>
      <c r="DA22">
        <v>0.9</v>
      </c>
      <c r="DB22">
        <v>0.66666666699999999</v>
      </c>
      <c r="DC22">
        <v>0.72222222199999997</v>
      </c>
      <c r="DD22">
        <v>0.61904761900000005</v>
      </c>
      <c r="DE22">
        <v>0.93293226381461603</v>
      </c>
      <c r="DF22">
        <v>0.90066657566657504</v>
      </c>
      <c r="DG22">
        <v>0.91439679863483503</v>
      </c>
      <c r="DH22">
        <v>0.95833333333333304</v>
      </c>
      <c r="DI22">
        <v>0.95833333333333304</v>
      </c>
      <c r="DJ22">
        <v>0.95833333333333304</v>
      </c>
      <c r="DK22">
        <v>0.95652173913043403</v>
      </c>
      <c r="DL22">
        <v>0.91666666666666596</v>
      </c>
      <c r="DM22">
        <v>1</v>
      </c>
      <c r="DN22">
        <v>0.939393939393939</v>
      </c>
      <c r="DO22">
        <v>0.939393939393939</v>
      </c>
      <c r="DP22">
        <v>0.939393939393939</v>
      </c>
      <c r="DQ22">
        <v>0.90140845070422504</v>
      </c>
      <c r="DR22">
        <v>0.94117647058823495</v>
      </c>
      <c r="DS22">
        <v>0.86486486486486402</v>
      </c>
      <c r="DT22">
        <v>0.81632653061224403</v>
      </c>
      <c r="DU22">
        <v>0.90909090909090895</v>
      </c>
      <c r="DV22">
        <v>0.74074074074074003</v>
      </c>
    </row>
    <row r="23" spans="1:126" x14ac:dyDescent="0.3">
      <c r="A23">
        <v>0.73604544959235996</v>
      </c>
      <c r="B23">
        <v>0.70989885791715002</v>
      </c>
      <c r="C23">
        <v>0.69350826360370299</v>
      </c>
      <c r="D23">
        <v>0.75675675675675602</v>
      </c>
      <c r="E23">
        <v>0.84848484848484795</v>
      </c>
      <c r="F23">
        <v>0.68292682926829196</v>
      </c>
      <c r="G23">
        <v>0.78048780487804803</v>
      </c>
      <c r="H23">
        <v>0.69565217391304301</v>
      </c>
      <c r="I23">
        <v>0.88888888888888795</v>
      </c>
      <c r="J23">
        <v>0.69841269841269804</v>
      </c>
      <c r="K23">
        <v>0.628571428571428</v>
      </c>
      <c r="L23">
        <v>0.78571428571428503</v>
      </c>
      <c r="M23">
        <v>0.56521739130434701</v>
      </c>
      <c r="N23">
        <v>0.92857142857142805</v>
      </c>
      <c r="O23">
        <v>0.40625</v>
      </c>
      <c r="P23">
        <v>0.66666666666666596</v>
      </c>
      <c r="Q23">
        <v>0.57894736842105199</v>
      </c>
      <c r="R23">
        <v>0.78571428571428503</v>
      </c>
      <c r="AK23">
        <v>0.75372014200000004</v>
      </c>
      <c r="AL23">
        <v>0.77514619900000004</v>
      </c>
      <c r="AM23">
        <v>0.75111260899999999</v>
      </c>
      <c r="AN23">
        <v>0.8</v>
      </c>
      <c r="AO23">
        <v>0.72727272700000001</v>
      </c>
      <c r="AP23">
        <v>0.88888888899999996</v>
      </c>
      <c r="AQ23">
        <v>0.78260869600000005</v>
      </c>
      <c r="AR23">
        <v>0.64285714299999996</v>
      </c>
      <c r="AS23">
        <v>1</v>
      </c>
      <c r="AT23">
        <v>0.8</v>
      </c>
      <c r="AU23">
        <v>0.875</v>
      </c>
      <c r="AV23">
        <v>0.73684210500000002</v>
      </c>
      <c r="AW23">
        <v>0.81481481499999997</v>
      </c>
      <c r="AX23">
        <v>0.89189189199999996</v>
      </c>
      <c r="AY23">
        <v>0.75</v>
      </c>
      <c r="AZ23">
        <v>0.55813953500000002</v>
      </c>
      <c r="BA23">
        <v>0.63157894699999995</v>
      </c>
      <c r="BB23">
        <v>0.5</v>
      </c>
      <c r="BC23">
        <v>0.71714285700000002</v>
      </c>
      <c r="BD23">
        <v>0.702576019</v>
      </c>
      <c r="BE23">
        <v>0.58432420799999996</v>
      </c>
      <c r="BF23">
        <v>0.52500000000000002</v>
      </c>
      <c r="BG23">
        <v>1</v>
      </c>
      <c r="BH23">
        <v>0.355932203</v>
      </c>
      <c r="BI23">
        <v>0.8</v>
      </c>
      <c r="BJ23">
        <v>0.66666666699999999</v>
      </c>
      <c r="BK23">
        <v>1</v>
      </c>
      <c r="BL23">
        <v>0.45283018899999999</v>
      </c>
      <c r="BM23">
        <v>0.3</v>
      </c>
      <c r="BN23">
        <v>0.92307692299999999</v>
      </c>
      <c r="BO23">
        <v>0.37908496699999999</v>
      </c>
      <c r="BP23">
        <v>1</v>
      </c>
      <c r="BQ23">
        <v>0.23387096800000001</v>
      </c>
      <c r="BR23">
        <v>0.764705882</v>
      </c>
      <c r="BS23">
        <v>0.61904761900000005</v>
      </c>
      <c r="BT23">
        <v>1</v>
      </c>
      <c r="CM23">
        <v>0.83019447999999996</v>
      </c>
      <c r="CN23">
        <v>0.824518113</v>
      </c>
      <c r="CO23">
        <v>0.82143902099999999</v>
      </c>
      <c r="CP23">
        <v>0.85714285700000004</v>
      </c>
      <c r="CQ23">
        <v>0.77777777800000003</v>
      </c>
      <c r="CR23">
        <v>0.95454545499999999</v>
      </c>
      <c r="CS23">
        <v>0.75</v>
      </c>
      <c r="CT23">
        <v>0.75</v>
      </c>
      <c r="CU23">
        <v>0.75</v>
      </c>
      <c r="CV23">
        <v>0.80459770100000005</v>
      </c>
      <c r="CW23">
        <v>0.94594594600000004</v>
      </c>
      <c r="CX23">
        <v>0.7</v>
      </c>
      <c r="CY23">
        <v>0.94545454500000004</v>
      </c>
      <c r="CZ23">
        <v>0.96296296299999995</v>
      </c>
      <c r="DA23">
        <v>0.928571429</v>
      </c>
      <c r="DB23">
        <v>0.75</v>
      </c>
      <c r="DC23">
        <v>0.71428571399999996</v>
      </c>
      <c r="DD23">
        <v>0.78947368399999995</v>
      </c>
      <c r="DE23">
        <v>0.799883503224464</v>
      </c>
      <c r="DF23">
        <v>0.76871419811250197</v>
      </c>
      <c r="DG23">
        <v>0.77550840092567996</v>
      </c>
      <c r="DH23">
        <v>0.80597014925373101</v>
      </c>
      <c r="DI23">
        <v>0.81818181818181801</v>
      </c>
      <c r="DJ23">
        <v>0.79411764705882304</v>
      </c>
      <c r="DK23">
        <v>0.85</v>
      </c>
      <c r="DL23">
        <v>0.73913043478260798</v>
      </c>
      <c r="DM23">
        <v>1</v>
      </c>
      <c r="DN23">
        <v>0.73239436619718301</v>
      </c>
      <c r="DO23">
        <v>0.74285714285714199</v>
      </c>
      <c r="DP23">
        <v>0.72222222222222199</v>
      </c>
      <c r="DQ23">
        <v>0.72727272727272696</v>
      </c>
      <c r="DR23">
        <v>0.85714285714285698</v>
      </c>
      <c r="DS23">
        <v>0.63157894736842102</v>
      </c>
      <c r="DT23">
        <v>0.76190476190476197</v>
      </c>
      <c r="DU23">
        <v>0.84210526315789402</v>
      </c>
      <c r="DV23">
        <v>0.69565217391304301</v>
      </c>
    </row>
    <row r="24" spans="1:126" x14ac:dyDescent="0.3">
      <c r="A24">
        <v>0.75849150849150804</v>
      </c>
      <c r="B24">
        <v>0.64662130316955302</v>
      </c>
      <c r="C24">
        <v>0.67273418149479203</v>
      </c>
      <c r="D24">
        <v>0.58064516129032195</v>
      </c>
      <c r="E24">
        <v>0.85714285714285698</v>
      </c>
      <c r="F24">
        <v>0.439024390243902</v>
      </c>
      <c r="G24">
        <v>0.90909090909090895</v>
      </c>
      <c r="H24">
        <v>0.83333333333333304</v>
      </c>
      <c r="I24">
        <v>1</v>
      </c>
      <c r="J24">
        <v>0.52631578947368396</v>
      </c>
      <c r="K24">
        <v>0.45454545454545398</v>
      </c>
      <c r="L24">
        <v>0.625</v>
      </c>
      <c r="M24">
        <v>0.83333333333333304</v>
      </c>
      <c r="N24">
        <v>0.89743589743589702</v>
      </c>
      <c r="O24">
        <v>0.77777777777777701</v>
      </c>
      <c r="P24">
        <v>0.51428571428571401</v>
      </c>
      <c r="Q24">
        <v>0.75</v>
      </c>
      <c r="R24">
        <v>0.39130434782608697</v>
      </c>
      <c r="AK24">
        <v>0.73710388199999999</v>
      </c>
      <c r="AL24">
        <v>0.75395759900000003</v>
      </c>
      <c r="AM24">
        <v>0.73634334199999996</v>
      </c>
      <c r="AN24">
        <v>0.77966101700000001</v>
      </c>
      <c r="AO24">
        <v>0.85185185200000002</v>
      </c>
      <c r="AP24">
        <v>0.71875</v>
      </c>
      <c r="AQ24">
        <v>0.81481481499999997</v>
      </c>
      <c r="AR24">
        <v>0.6875</v>
      </c>
      <c r="AS24">
        <v>1</v>
      </c>
      <c r="AT24">
        <v>0.71875</v>
      </c>
      <c r="AU24">
        <v>0.67647058800000004</v>
      </c>
      <c r="AV24">
        <v>0.76666666699999997</v>
      </c>
      <c r="AW24">
        <v>0.746268657</v>
      </c>
      <c r="AX24">
        <v>0.83333333300000001</v>
      </c>
      <c r="AY24">
        <v>0.675675676</v>
      </c>
      <c r="AZ24">
        <v>0.62222222199999999</v>
      </c>
      <c r="BA24">
        <v>0.63636363600000001</v>
      </c>
      <c r="BB24">
        <v>0.60869565199999998</v>
      </c>
      <c r="BC24">
        <v>0.61669372300000003</v>
      </c>
      <c r="BD24">
        <v>0.56159144299999997</v>
      </c>
      <c r="BE24">
        <v>0.468856624</v>
      </c>
      <c r="BF24">
        <v>0.4</v>
      </c>
      <c r="BG24">
        <v>0.96875</v>
      </c>
      <c r="BH24">
        <v>0.25203251999999998</v>
      </c>
      <c r="BI24">
        <v>0.83333333300000001</v>
      </c>
      <c r="BJ24">
        <v>0.71428571399999996</v>
      </c>
      <c r="BK24">
        <v>1</v>
      </c>
      <c r="BL24">
        <v>0.35555555599999999</v>
      </c>
      <c r="BM24">
        <v>0.24242424200000001</v>
      </c>
      <c r="BN24">
        <v>0.66666666699999999</v>
      </c>
      <c r="BO24">
        <v>0.47953216399999998</v>
      </c>
      <c r="BP24">
        <v>0.97619047599999997</v>
      </c>
      <c r="BQ24">
        <v>0.31782945699999998</v>
      </c>
      <c r="BR24">
        <v>0.27586206899999999</v>
      </c>
      <c r="BS24">
        <v>0.18181818199999999</v>
      </c>
      <c r="BT24">
        <v>0.571428571</v>
      </c>
      <c r="CM24">
        <v>0.84923799700000002</v>
      </c>
      <c r="CN24">
        <v>0.784341171</v>
      </c>
      <c r="CO24">
        <v>0.81182435799999997</v>
      </c>
      <c r="CP24">
        <v>0.76363636400000001</v>
      </c>
      <c r="CQ24">
        <v>0.80769230800000003</v>
      </c>
      <c r="CR24">
        <v>0.72413793100000001</v>
      </c>
      <c r="CS24">
        <v>0.8</v>
      </c>
      <c r="CT24">
        <v>0.73684210500000002</v>
      </c>
      <c r="CU24">
        <v>0.875</v>
      </c>
      <c r="CV24">
        <v>0.79411764699999998</v>
      </c>
      <c r="CW24">
        <v>0.87096774200000004</v>
      </c>
      <c r="CX24">
        <v>0.72972972999999997</v>
      </c>
      <c r="CY24">
        <v>0.89285714299999996</v>
      </c>
      <c r="CZ24">
        <v>0.92592592600000001</v>
      </c>
      <c r="DA24">
        <v>0.86206896600000005</v>
      </c>
      <c r="DB24">
        <v>0.808510638</v>
      </c>
      <c r="DC24">
        <v>0.90476190499999998</v>
      </c>
      <c r="DD24">
        <v>0.73076923100000002</v>
      </c>
      <c r="DE24">
        <v>0.83560883560883503</v>
      </c>
      <c r="DF24">
        <v>0.80302285814871599</v>
      </c>
      <c r="DG24">
        <v>0.816794521878071</v>
      </c>
      <c r="DH24">
        <v>0.87804878048780399</v>
      </c>
      <c r="DI24">
        <v>0.85714285714285698</v>
      </c>
      <c r="DJ24">
        <v>0.9</v>
      </c>
      <c r="DK24">
        <v>0.91891891891891897</v>
      </c>
      <c r="DL24">
        <v>0.94444444444444398</v>
      </c>
      <c r="DM24">
        <v>0.89473684210526305</v>
      </c>
      <c r="DN24">
        <v>0.76</v>
      </c>
      <c r="DO24">
        <v>0.86363636363636298</v>
      </c>
      <c r="DP24">
        <v>0.67857142857142805</v>
      </c>
      <c r="DQ24">
        <v>0.84615384615384603</v>
      </c>
      <c r="DR24">
        <v>0.84615384615384603</v>
      </c>
      <c r="DS24">
        <v>0.84615384615384603</v>
      </c>
      <c r="DT24">
        <v>0.680851063829787</v>
      </c>
      <c r="DU24">
        <v>0.66666666666666596</v>
      </c>
      <c r="DV24">
        <v>0.69565217391304301</v>
      </c>
    </row>
    <row r="25" spans="1:126" x14ac:dyDescent="0.3">
      <c r="A25">
        <v>0.80167748917748904</v>
      </c>
      <c r="B25">
        <v>0.73283238456672894</v>
      </c>
      <c r="C25">
        <v>0.75397804456373196</v>
      </c>
      <c r="D25">
        <v>0.84745762711864303</v>
      </c>
      <c r="E25">
        <v>0.89285714285714202</v>
      </c>
      <c r="F25">
        <v>0.80645161290322498</v>
      </c>
      <c r="G25">
        <v>0.83870967741935398</v>
      </c>
      <c r="H25">
        <v>0.8125</v>
      </c>
      <c r="I25">
        <v>0.86666666666666603</v>
      </c>
      <c r="J25">
        <v>0.72727272727272696</v>
      </c>
      <c r="K25">
        <v>0.83333333333333304</v>
      </c>
      <c r="L25">
        <v>0.64516129032257996</v>
      </c>
      <c r="M25">
        <v>0.77108433734939696</v>
      </c>
      <c r="N25">
        <v>0.96969696969696895</v>
      </c>
      <c r="O25">
        <v>0.64</v>
      </c>
      <c r="P25">
        <v>0.585365853658536</v>
      </c>
      <c r="Q25">
        <v>0.5</v>
      </c>
      <c r="R25">
        <v>0.70588235294117596</v>
      </c>
      <c r="AK25">
        <v>0.837202314</v>
      </c>
      <c r="AL25">
        <v>0.80422727299999996</v>
      </c>
      <c r="AM25">
        <v>0.80982723700000003</v>
      </c>
      <c r="AN25">
        <v>0.88461538500000003</v>
      </c>
      <c r="AO25">
        <v>0.85185185200000002</v>
      </c>
      <c r="AP25">
        <v>0.92</v>
      </c>
      <c r="AQ25">
        <v>0.75862068999999999</v>
      </c>
      <c r="AR25">
        <v>0.64705882400000003</v>
      </c>
      <c r="AS25">
        <v>0.91666666699999999</v>
      </c>
      <c r="AT25">
        <v>0.78260869600000005</v>
      </c>
      <c r="AU25">
        <v>0.93103448300000002</v>
      </c>
      <c r="AV25">
        <v>0.67500000000000004</v>
      </c>
      <c r="AW25">
        <v>0.88135593199999995</v>
      </c>
      <c r="AX25">
        <v>0.96296296299999995</v>
      </c>
      <c r="AY25">
        <v>0.8125</v>
      </c>
      <c r="AZ25">
        <v>0.74193548399999998</v>
      </c>
      <c r="BA25">
        <v>0.79310344799999999</v>
      </c>
      <c r="BB25">
        <v>0.696969697</v>
      </c>
      <c r="BC25">
        <v>0.65404823400000001</v>
      </c>
      <c r="BD25">
        <v>0.62235145400000003</v>
      </c>
      <c r="BE25">
        <v>0.51572921800000004</v>
      </c>
      <c r="BF25">
        <v>0.429530201</v>
      </c>
      <c r="BG25">
        <v>0.88888888899999996</v>
      </c>
      <c r="BH25">
        <v>0.28318584099999999</v>
      </c>
      <c r="BI25">
        <v>0.58823529399999996</v>
      </c>
      <c r="BJ25">
        <v>0.41666666699999999</v>
      </c>
      <c r="BK25">
        <v>1</v>
      </c>
      <c r="BL25">
        <v>0.50793650800000001</v>
      </c>
      <c r="BM25">
        <v>0.37209302300000002</v>
      </c>
      <c r="BN25">
        <v>0.8</v>
      </c>
      <c r="BO25">
        <v>0.37209302300000002</v>
      </c>
      <c r="BP25">
        <v>1</v>
      </c>
      <c r="BQ25">
        <v>0.22857142899999999</v>
      </c>
      <c r="BR25">
        <v>0.68085106399999995</v>
      </c>
      <c r="BS25">
        <v>0.592592593</v>
      </c>
      <c r="BT25">
        <v>0.8</v>
      </c>
      <c r="DE25">
        <v>0.85265151515151505</v>
      </c>
      <c r="DF25">
        <v>0.85300865800865799</v>
      </c>
      <c r="DG25">
        <v>0.84974479543445003</v>
      </c>
      <c r="DH25">
        <v>0.96551724137931005</v>
      </c>
      <c r="DI25">
        <v>1</v>
      </c>
      <c r="DJ25">
        <v>0.93333333333333302</v>
      </c>
      <c r="DK25">
        <v>0.89655172413793105</v>
      </c>
      <c r="DL25">
        <v>0.8125</v>
      </c>
      <c r="DM25">
        <v>1</v>
      </c>
      <c r="DN25">
        <v>0.76923076923076905</v>
      </c>
      <c r="DO25">
        <v>0.83333333333333304</v>
      </c>
      <c r="DP25">
        <v>0.71428571428571397</v>
      </c>
      <c r="DQ25">
        <v>0.90909090909090895</v>
      </c>
      <c r="DR25">
        <v>0.90909090909090895</v>
      </c>
      <c r="DS25">
        <v>0.90909090909090895</v>
      </c>
      <c r="DT25">
        <v>0.70833333333333304</v>
      </c>
      <c r="DU25">
        <v>0.70833333333333304</v>
      </c>
      <c r="DV25">
        <v>0.70833333333333304</v>
      </c>
    </row>
    <row r="26" spans="1:126" x14ac:dyDescent="0.3">
      <c r="A26">
        <v>0.713386164060826</v>
      </c>
      <c r="B26">
        <v>0.64008249364346903</v>
      </c>
      <c r="C26">
        <v>0.66151515151515095</v>
      </c>
      <c r="D26">
        <v>0.71428571428571397</v>
      </c>
      <c r="E26">
        <v>0.86206896551724099</v>
      </c>
      <c r="F26">
        <v>0.60975609756097504</v>
      </c>
      <c r="G26">
        <v>0.68571428571428505</v>
      </c>
      <c r="H26">
        <v>0.57142857142857095</v>
      </c>
      <c r="I26">
        <v>0.85714285714285698</v>
      </c>
      <c r="J26">
        <v>0.57575757575757502</v>
      </c>
      <c r="K26">
        <v>0.65517241379310298</v>
      </c>
      <c r="L26">
        <v>0.51351351351351304</v>
      </c>
      <c r="M26">
        <v>0.749999999999999</v>
      </c>
      <c r="N26">
        <v>0.78260869565217395</v>
      </c>
      <c r="O26">
        <v>0.72</v>
      </c>
      <c r="P26">
        <v>0.58181818181818101</v>
      </c>
      <c r="Q26">
        <v>0.69565217391304301</v>
      </c>
      <c r="R26">
        <v>0.5</v>
      </c>
      <c r="AK26">
        <v>0.80747800599999997</v>
      </c>
      <c r="AL26">
        <v>0.83359633700000002</v>
      </c>
      <c r="AM26">
        <v>0.81166987000000002</v>
      </c>
      <c r="AN26">
        <v>0.79310344799999999</v>
      </c>
      <c r="AO26">
        <v>0.74193548399999998</v>
      </c>
      <c r="AP26">
        <v>0.85185185200000002</v>
      </c>
      <c r="AQ26">
        <v>0.88</v>
      </c>
      <c r="AR26">
        <v>0.78571428600000004</v>
      </c>
      <c r="AS26">
        <v>1</v>
      </c>
      <c r="AT26">
        <v>0.76315789499999998</v>
      </c>
      <c r="AU26">
        <v>0.87878787899999999</v>
      </c>
      <c r="AV26">
        <v>0.67441860499999995</v>
      </c>
      <c r="AW26">
        <v>0.88524590199999997</v>
      </c>
      <c r="AX26">
        <v>0.96428571399999996</v>
      </c>
      <c r="AY26">
        <v>0.81818181800000001</v>
      </c>
      <c r="AZ26">
        <v>0.73684210500000002</v>
      </c>
      <c r="BA26">
        <v>0.66666666699999999</v>
      </c>
      <c r="BB26">
        <v>0.82352941199999996</v>
      </c>
      <c r="BC26">
        <v>0.74627594600000002</v>
      </c>
      <c r="BD26">
        <v>0.64881419200000001</v>
      </c>
      <c r="BE26">
        <v>0.59778301599999994</v>
      </c>
      <c r="BF26">
        <v>0.52238806000000004</v>
      </c>
      <c r="BG26">
        <v>0.97222222199999997</v>
      </c>
      <c r="BH26">
        <v>0.35714285699999998</v>
      </c>
      <c r="BI26">
        <v>0.808510638</v>
      </c>
      <c r="BJ26">
        <v>0.678571429</v>
      </c>
      <c r="BK26">
        <v>1</v>
      </c>
      <c r="BL26">
        <v>0.61016949200000004</v>
      </c>
      <c r="BM26">
        <v>0.46153846199999998</v>
      </c>
      <c r="BN26">
        <v>0.9</v>
      </c>
      <c r="BO26">
        <v>0.36363636399999999</v>
      </c>
      <c r="BP26">
        <v>1</v>
      </c>
      <c r="BQ26">
        <v>0.222222222</v>
      </c>
      <c r="BR26">
        <v>0.68421052599999999</v>
      </c>
      <c r="BS26">
        <v>0.61904761900000005</v>
      </c>
      <c r="BT26">
        <v>0.764705882</v>
      </c>
      <c r="DE26">
        <v>0.79908617120011405</v>
      </c>
      <c r="DF26">
        <v>0.73867243867243804</v>
      </c>
      <c r="DG26">
        <v>0.763467607073126</v>
      </c>
      <c r="DH26">
        <v>0.91525423728813504</v>
      </c>
      <c r="DI26">
        <v>0.93103448275862</v>
      </c>
      <c r="DJ26">
        <v>0.9</v>
      </c>
      <c r="DK26">
        <v>0.87179487179487103</v>
      </c>
      <c r="DL26">
        <v>0.80952380952380898</v>
      </c>
      <c r="DM26">
        <v>0.94444444444444398</v>
      </c>
      <c r="DN26">
        <v>0.64516129032257996</v>
      </c>
      <c r="DO26">
        <v>0.68965517241379304</v>
      </c>
      <c r="DP26">
        <v>0.60606060606060597</v>
      </c>
      <c r="DQ26">
        <v>0.70588235294117596</v>
      </c>
      <c r="DR26">
        <v>0.78260869565217395</v>
      </c>
      <c r="DS26">
        <v>0.64285714285714202</v>
      </c>
      <c r="DT26">
        <v>0.679245283018867</v>
      </c>
      <c r="DU26">
        <v>0.78260869565217395</v>
      </c>
      <c r="DV26">
        <v>0.6</v>
      </c>
    </row>
    <row r="27" spans="1:126" x14ac:dyDescent="0.3">
      <c r="A27">
        <v>0.75205889118932601</v>
      </c>
      <c r="B27">
        <v>0.683791858895898</v>
      </c>
      <c r="C27">
        <v>0.702635180326182</v>
      </c>
      <c r="D27">
        <v>0.65714285714285703</v>
      </c>
      <c r="E27">
        <v>0.85185185185185097</v>
      </c>
      <c r="F27">
        <v>0.53488372093023195</v>
      </c>
      <c r="G27">
        <v>0.80952380952380898</v>
      </c>
      <c r="H27">
        <v>0.73913043478260798</v>
      </c>
      <c r="I27">
        <v>0.89473684210526305</v>
      </c>
      <c r="J27">
        <v>0.80701754385964897</v>
      </c>
      <c r="K27">
        <v>0.85185185185185097</v>
      </c>
      <c r="L27">
        <v>0.76666666666666605</v>
      </c>
      <c r="M27">
        <v>0.78787878787878696</v>
      </c>
      <c r="N27">
        <v>0.92857142857142805</v>
      </c>
      <c r="O27">
        <v>0.68421052631578905</v>
      </c>
      <c r="P27">
        <v>0.45161290322580599</v>
      </c>
      <c r="Q27">
        <v>0.38888888888888801</v>
      </c>
      <c r="R27">
        <v>0.53846153846153799</v>
      </c>
      <c r="AK27">
        <v>0.78401856800000003</v>
      </c>
      <c r="AL27">
        <v>0.721767677</v>
      </c>
      <c r="AM27">
        <v>0.74185375600000003</v>
      </c>
      <c r="AN27">
        <v>0.71186440699999998</v>
      </c>
      <c r="AO27">
        <v>0.875</v>
      </c>
      <c r="AP27">
        <v>0.6</v>
      </c>
      <c r="AQ27">
        <v>0.8</v>
      </c>
      <c r="AR27">
        <v>0.76923076899999998</v>
      </c>
      <c r="AS27">
        <v>0.83333333300000001</v>
      </c>
      <c r="AT27">
        <v>0.66666666699999999</v>
      </c>
      <c r="AU27">
        <v>0.58620689699999995</v>
      </c>
      <c r="AV27">
        <v>0.77272727299999999</v>
      </c>
      <c r="AW27">
        <v>0.875</v>
      </c>
      <c r="AX27">
        <v>1</v>
      </c>
      <c r="AY27">
        <v>0.77777777800000003</v>
      </c>
      <c r="AZ27">
        <v>0.65573770499999995</v>
      </c>
      <c r="BA27">
        <v>0.68965517200000004</v>
      </c>
      <c r="BB27">
        <v>0.625</v>
      </c>
      <c r="BC27">
        <v>0.62903465599999997</v>
      </c>
      <c r="BD27">
        <v>0.57632737599999995</v>
      </c>
      <c r="BE27">
        <v>0.49981764000000001</v>
      </c>
      <c r="BF27">
        <v>0.52083333300000001</v>
      </c>
      <c r="BG27">
        <v>0.80645161300000001</v>
      </c>
      <c r="BH27">
        <v>0.38461538499999998</v>
      </c>
      <c r="BI27">
        <v>0.55555555599999995</v>
      </c>
      <c r="BJ27">
        <v>0.38461538499999998</v>
      </c>
      <c r="BK27">
        <v>1</v>
      </c>
      <c r="BL27">
        <v>0.51851851900000001</v>
      </c>
      <c r="BM27">
        <v>0.38888888900000002</v>
      </c>
      <c r="BN27">
        <v>0.77777777800000003</v>
      </c>
      <c r="BO27">
        <v>0.38418079100000002</v>
      </c>
      <c r="BP27">
        <v>1</v>
      </c>
      <c r="BQ27">
        <v>0.23776223799999999</v>
      </c>
      <c r="BR27">
        <v>0.52</v>
      </c>
      <c r="BS27">
        <v>0.56521739100000001</v>
      </c>
      <c r="BT27">
        <v>0.48148148099999999</v>
      </c>
      <c r="DE27">
        <v>0.79488152749022301</v>
      </c>
      <c r="DF27">
        <v>0.78230034333482601</v>
      </c>
      <c r="DG27">
        <v>0.78430365926083401</v>
      </c>
      <c r="DH27">
        <v>0.83636363636363598</v>
      </c>
      <c r="DI27">
        <v>0.85185185185185097</v>
      </c>
      <c r="DJ27">
        <v>0.82142857142857095</v>
      </c>
      <c r="DK27">
        <v>0.87804878048780499</v>
      </c>
      <c r="DL27">
        <v>0.78260869565217395</v>
      </c>
      <c r="DM27">
        <v>1</v>
      </c>
      <c r="DN27">
        <v>0.82142857142857095</v>
      </c>
      <c r="DO27">
        <v>0.85185185185185097</v>
      </c>
      <c r="DP27">
        <v>0.79310344827586199</v>
      </c>
      <c r="DQ27">
        <v>0.75409836065573699</v>
      </c>
      <c r="DR27">
        <v>0.82142857142857095</v>
      </c>
      <c r="DS27">
        <v>0.69696969696969702</v>
      </c>
      <c r="DT27">
        <v>0.63157894736842102</v>
      </c>
      <c r="DU27">
        <v>0.66666666666666596</v>
      </c>
      <c r="DV27">
        <v>0.6</v>
      </c>
    </row>
    <row r="28" spans="1:126" x14ac:dyDescent="0.3">
      <c r="A28">
        <v>0.81983558640847598</v>
      </c>
      <c r="B28">
        <v>0.81310924369747895</v>
      </c>
      <c r="C28">
        <v>0.81145608823800297</v>
      </c>
      <c r="D28">
        <v>0.89361702127659504</v>
      </c>
      <c r="E28">
        <v>0.91304347826086896</v>
      </c>
      <c r="F28">
        <v>0.875</v>
      </c>
      <c r="G28">
        <v>0.86666666666666603</v>
      </c>
      <c r="H28">
        <v>0.76470588235294101</v>
      </c>
      <c r="I28">
        <v>1</v>
      </c>
      <c r="J28">
        <v>0.77142857142857102</v>
      </c>
      <c r="K28">
        <v>0.77142857142857102</v>
      </c>
      <c r="L28">
        <v>0.77142857142857102</v>
      </c>
      <c r="M28">
        <v>0.84375</v>
      </c>
      <c r="N28">
        <v>0.9</v>
      </c>
      <c r="O28">
        <v>0.79411764705882304</v>
      </c>
      <c r="P28">
        <v>0.68181818181818099</v>
      </c>
      <c r="Q28">
        <v>0.75</v>
      </c>
      <c r="R28">
        <v>0.625</v>
      </c>
      <c r="AK28">
        <v>0.72087301599999998</v>
      </c>
      <c r="AL28">
        <v>0.67674188499999999</v>
      </c>
      <c r="AM28">
        <v>0.693640119</v>
      </c>
      <c r="AN28">
        <v>0.78688524599999998</v>
      </c>
      <c r="AO28">
        <v>0.85714285700000004</v>
      </c>
      <c r="AP28">
        <v>0.72727272700000001</v>
      </c>
      <c r="AQ28">
        <v>0.63636363600000001</v>
      </c>
      <c r="AR28">
        <v>0.58333333300000001</v>
      </c>
      <c r="AS28">
        <v>0.7</v>
      </c>
      <c r="AT28">
        <v>0.65671641800000002</v>
      </c>
      <c r="AU28">
        <v>0.73333333300000003</v>
      </c>
      <c r="AV28">
        <v>0.594594595</v>
      </c>
      <c r="AW28">
        <v>0.8</v>
      </c>
      <c r="AX28">
        <v>0.875</v>
      </c>
      <c r="AY28">
        <v>0.73684210500000002</v>
      </c>
      <c r="AZ28">
        <v>0.58823529399999996</v>
      </c>
      <c r="BA28">
        <v>0.55555555599999995</v>
      </c>
      <c r="BB28">
        <v>0.625</v>
      </c>
      <c r="BC28">
        <v>0.70169817899999998</v>
      </c>
      <c r="BD28">
        <v>0.64276377200000001</v>
      </c>
      <c r="BE28">
        <v>0.56572879799999998</v>
      </c>
      <c r="BF28">
        <v>0.488188976</v>
      </c>
      <c r="BG28">
        <v>0.91176470600000004</v>
      </c>
      <c r="BH28">
        <v>0.33333333300000001</v>
      </c>
      <c r="BI28">
        <v>0.764705882</v>
      </c>
      <c r="BJ28">
        <v>0.61904761900000005</v>
      </c>
      <c r="BK28">
        <v>1</v>
      </c>
      <c r="BL28">
        <v>0.52</v>
      </c>
      <c r="BM28">
        <v>0.40625</v>
      </c>
      <c r="BN28">
        <v>0.72222222199999997</v>
      </c>
      <c r="BO28">
        <v>0.34146341499999999</v>
      </c>
      <c r="BP28">
        <v>1</v>
      </c>
      <c r="BQ28">
        <v>0.20588235299999999</v>
      </c>
      <c r="BR28">
        <v>0.71428571399999996</v>
      </c>
      <c r="BS28">
        <v>0.571428571</v>
      </c>
      <c r="BT28">
        <v>0.95238095199999995</v>
      </c>
      <c r="DE28">
        <v>0.82540981610035302</v>
      </c>
      <c r="DF28">
        <v>0.79860606060605999</v>
      </c>
      <c r="DG28">
        <v>0.80999999999999905</v>
      </c>
      <c r="DH28">
        <v>0.874999999999999</v>
      </c>
      <c r="DI28">
        <v>0.91304347826086896</v>
      </c>
      <c r="DJ28">
        <v>0.84</v>
      </c>
      <c r="DK28">
        <v>0.874999999999999</v>
      </c>
      <c r="DL28">
        <v>0.82352941176470495</v>
      </c>
      <c r="DM28">
        <v>0.93333333333333302</v>
      </c>
      <c r="DN28">
        <v>0.79999999999999905</v>
      </c>
      <c r="DO28">
        <v>0.85714285714285698</v>
      </c>
      <c r="DP28">
        <v>0.75</v>
      </c>
      <c r="DQ28">
        <v>0.83333333333333304</v>
      </c>
      <c r="DR28">
        <v>0.83333333333333304</v>
      </c>
      <c r="DS28">
        <v>0.83333333333333304</v>
      </c>
      <c r="DT28">
        <v>0.66666666666666596</v>
      </c>
      <c r="DU28">
        <v>0.7</v>
      </c>
      <c r="DV28">
        <v>0.63636363636363602</v>
      </c>
    </row>
    <row r="29" spans="1:126" x14ac:dyDescent="0.3">
      <c r="A29">
        <v>0.81461903613627695</v>
      </c>
      <c r="B29">
        <v>0.69297763639868903</v>
      </c>
      <c r="C29">
        <v>0.74596236963726803</v>
      </c>
      <c r="D29">
        <v>0.77611940298507398</v>
      </c>
      <c r="E29">
        <v>0.92857142857142805</v>
      </c>
      <c r="F29">
        <v>0.66666666666666596</v>
      </c>
      <c r="G29">
        <v>0.84615384615384603</v>
      </c>
      <c r="H29">
        <v>0.84615384615384603</v>
      </c>
      <c r="I29">
        <v>0.84615384615384603</v>
      </c>
      <c r="J29">
        <v>0.65217391304347805</v>
      </c>
      <c r="K29">
        <v>0.68181818181818099</v>
      </c>
      <c r="L29">
        <v>0.625</v>
      </c>
      <c r="M29">
        <v>0.77611940298507398</v>
      </c>
      <c r="N29">
        <v>0.89655172413793105</v>
      </c>
      <c r="O29">
        <v>0.68421052631578905</v>
      </c>
      <c r="P29">
        <v>0.679245283018867</v>
      </c>
      <c r="Q29">
        <v>0.72</v>
      </c>
      <c r="R29">
        <v>0.64285714285714202</v>
      </c>
      <c r="AK29">
        <v>0.75200021500000003</v>
      </c>
      <c r="AL29">
        <v>0.73255250199999999</v>
      </c>
      <c r="AM29">
        <v>0.73581327399999996</v>
      </c>
      <c r="AN29">
        <v>0.8</v>
      </c>
      <c r="AO29">
        <v>0.81481481499999997</v>
      </c>
      <c r="AP29">
        <v>0.78571428600000004</v>
      </c>
      <c r="AQ29">
        <v>0.78571428600000004</v>
      </c>
      <c r="AR29">
        <v>0.6875</v>
      </c>
      <c r="AS29">
        <v>0.91666666699999999</v>
      </c>
      <c r="AT29">
        <v>0.675675676</v>
      </c>
      <c r="AU29">
        <v>0.675675676</v>
      </c>
      <c r="AV29">
        <v>0.675675676</v>
      </c>
      <c r="AW29">
        <v>0.85245901599999996</v>
      </c>
      <c r="AX29">
        <v>0.96296296299999995</v>
      </c>
      <c r="AY29">
        <v>0.764705882</v>
      </c>
      <c r="AZ29">
        <v>0.56521739100000001</v>
      </c>
      <c r="BA29">
        <v>0.61904761900000005</v>
      </c>
      <c r="BB29">
        <v>0.52</v>
      </c>
      <c r="BC29">
        <v>0.72300182300000004</v>
      </c>
      <c r="BD29">
        <v>0.60417155</v>
      </c>
      <c r="BE29">
        <v>0.59003867399999999</v>
      </c>
      <c r="BF29">
        <v>0.52941176499999998</v>
      </c>
      <c r="BG29">
        <v>0.94736842099999996</v>
      </c>
      <c r="BH29">
        <v>0.36734693899999998</v>
      </c>
      <c r="BI29">
        <v>0.8</v>
      </c>
      <c r="BJ29">
        <v>0.66666666699999999</v>
      </c>
      <c r="BK29">
        <v>1</v>
      </c>
      <c r="BL29">
        <v>0.53571428600000004</v>
      </c>
      <c r="BM29">
        <v>0.45454545499999999</v>
      </c>
      <c r="BN29">
        <v>0.65217391300000005</v>
      </c>
      <c r="BO29">
        <v>0.45348837199999997</v>
      </c>
      <c r="BP29">
        <v>0.97499999999999998</v>
      </c>
      <c r="BQ29">
        <v>0.29545454500000001</v>
      </c>
      <c r="BR29">
        <v>0.63157894699999995</v>
      </c>
      <c r="BS29">
        <v>0.571428571</v>
      </c>
      <c r="BT29">
        <v>0.70588235300000002</v>
      </c>
      <c r="DE29">
        <v>0.82976189327913397</v>
      </c>
      <c r="DF29">
        <v>0.82040466717190796</v>
      </c>
      <c r="DG29">
        <v>0.82386483639165298</v>
      </c>
      <c r="DH29">
        <v>0.89999999999999902</v>
      </c>
      <c r="DI29">
        <v>0.96428571428571397</v>
      </c>
      <c r="DJ29">
        <v>0.84375</v>
      </c>
      <c r="DK29">
        <v>0.87999999999999901</v>
      </c>
      <c r="DL29">
        <v>0.84615384615384603</v>
      </c>
      <c r="DM29">
        <v>0.91666666666666596</v>
      </c>
      <c r="DN29">
        <v>0.69767441860465096</v>
      </c>
      <c r="DO29">
        <v>0.68181818181818099</v>
      </c>
      <c r="DP29">
        <v>0.71428571428571397</v>
      </c>
      <c r="DQ29">
        <v>0.89655172413793105</v>
      </c>
      <c r="DR29">
        <v>0.89655172413793105</v>
      </c>
      <c r="DS29">
        <v>0.89655172413793105</v>
      </c>
      <c r="DT29">
        <v>0.74509803921568596</v>
      </c>
      <c r="DU29">
        <v>0.76</v>
      </c>
      <c r="DV29">
        <v>0.73076923076922995</v>
      </c>
    </row>
    <row r="30" spans="1:126" x14ac:dyDescent="0.3">
      <c r="A30">
        <v>0.84241337366337299</v>
      </c>
      <c r="B30">
        <v>0.772527233115468</v>
      </c>
      <c r="C30">
        <v>0.79841113316783596</v>
      </c>
      <c r="D30">
        <v>0.81818181818181801</v>
      </c>
      <c r="E30">
        <v>0.84375</v>
      </c>
      <c r="F30">
        <v>0.79411764705882304</v>
      </c>
      <c r="G30">
        <v>0.89473684210526305</v>
      </c>
      <c r="H30">
        <v>0.80952380952380898</v>
      </c>
      <c r="I30">
        <v>1</v>
      </c>
      <c r="J30">
        <v>0.79365079365079305</v>
      </c>
      <c r="K30">
        <v>0.92592592592592504</v>
      </c>
      <c r="L30">
        <v>0.69444444444444398</v>
      </c>
      <c r="M30">
        <v>0.73076923076922995</v>
      </c>
      <c r="N30">
        <v>0.86363636363636298</v>
      </c>
      <c r="O30">
        <v>0.63333333333333297</v>
      </c>
      <c r="P30">
        <v>0.75471698113207497</v>
      </c>
      <c r="Q30">
        <v>0.76923076923076905</v>
      </c>
      <c r="R30">
        <v>0.74074074074074003</v>
      </c>
      <c r="AK30">
        <v>0.74338092300000003</v>
      </c>
      <c r="AL30">
        <v>0.72377068</v>
      </c>
      <c r="AM30">
        <v>0.71168333399999995</v>
      </c>
      <c r="AN30">
        <v>0.67796610199999996</v>
      </c>
      <c r="AO30">
        <v>0.76923076899999998</v>
      </c>
      <c r="AP30">
        <v>0.606060606</v>
      </c>
      <c r="AQ30">
        <v>0.77419354799999995</v>
      </c>
      <c r="AR30">
        <v>0.63157894699999995</v>
      </c>
      <c r="AS30">
        <v>1</v>
      </c>
      <c r="AT30">
        <v>0.64285714299999996</v>
      </c>
      <c r="AU30">
        <v>0.58064516099999997</v>
      </c>
      <c r="AV30">
        <v>0.72</v>
      </c>
      <c r="AW30">
        <v>0.87719298199999995</v>
      </c>
      <c r="AX30">
        <v>0.92592592600000001</v>
      </c>
      <c r="AY30">
        <v>0.83333333300000001</v>
      </c>
      <c r="AZ30">
        <v>0.58620689699999995</v>
      </c>
      <c r="BA30">
        <v>0.80952380999999995</v>
      </c>
      <c r="BB30">
        <v>0.45945945900000001</v>
      </c>
      <c r="BC30">
        <v>0.71292459500000005</v>
      </c>
      <c r="BD30">
        <v>0.58512246499999998</v>
      </c>
      <c r="BE30">
        <v>0.52168334800000005</v>
      </c>
      <c r="BF30">
        <v>0.43283582100000001</v>
      </c>
      <c r="BG30">
        <v>0.96666666700000003</v>
      </c>
      <c r="BH30">
        <v>0.27884615400000001</v>
      </c>
      <c r="BI30">
        <v>0.37037037</v>
      </c>
      <c r="BJ30">
        <v>0.22727272700000001</v>
      </c>
      <c r="BK30">
        <v>1</v>
      </c>
      <c r="BL30">
        <v>0.56140350900000002</v>
      </c>
      <c r="BM30">
        <v>0.484848485</v>
      </c>
      <c r="BN30">
        <v>0.66666666699999999</v>
      </c>
      <c r="BO30">
        <v>0.47457627099999999</v>
      </c>
      <c r="BP30">
        <v>0.97674418600000001</v>
      </c>
      <c r="BQ30">
        <v>0.31343283599999999</v>
      </c>
      <c r="BR30">
        <v>0.76923076899999998</v>
      </c>
      <c r="BS30">
        <v>0.909090909</v>
      </c>
      <c r="BT30">
        <v>0.66666666699999999</v>
      </c>
      <c r="DE30">
        <v>0.82121165871165802</v>
      </c>
      <c r="DF30">
        <v>0.76015810276679796</v>
      </c>
      <c r="DG30">
        <v>0.78363772297434198</v>
      </c>
      <c r="DH30">
        <v>0.83870967741935398</v>
      </c>
      <c r="DI30">
        <v>0.8125</v>
      </c>
      <c r="DJ30">
        <v>0.86666666666666603</v>
      </c>
      <c r="DK30">
        <v>0.837209302325581</v>
      </c>
      <c r="DL30">
        <v>0.85714285714285698</v>
      </c>
      <c r="DM30">
        <v>0.81818181818181801</v>
      </c>
      <c r="DN30">
        <v>0.75757575757575701</v>
      </c>
      <c r="DO30">
        <v>0.92592592592592504</v>
      </c>
      <c r="DP30">
        <v>0.64102564102564097</v>
      </c>
      <c r="DQ30">
        <v>0.75</v>
      </c>
      <c r="DR30">
        <v>0.81818181818181801</v>
      </c>
      <c r="DS30">
        <v>0.69230769230769196</v>
      </c>
      <c r="DT30">
        <v>0.73469387755102</v>
      </c>
      <c r="DU30">
        <v>0.69230769230769196</v>
      </c>
      <c r="DV30">
        <v>0.78260869565217395</v>
      </c>
    </row>
    <row r="31" spans="1:126" x14ac:dyDescent="0.3">
      <c r="A31">
        <v>0.79776941255202105</v>
      </c>
      <c r="B31">
        <v>0.66721208023439205</v>
      </c>
      <c r="C31">
        <v>0.71439366255561698</v>
      </c>
      <c r="D31">
        <v>0.78431372549019596</v>
      </c>
      <c r="E31">
        <v>0.90909090909090895</v>
      </c>
      <c r="F31">
        <v>0.68965517241379304</v>
      </c>
      <c r="G31">
        <v>0.66666666666666596</v>
      </c>
      <c r="H31">
        <v>0.83333333333333304</v>
      </c>
      <c r="I31">
        <v>0.55555555555555503</v>
      </c>
      <c r="J31">
        <v>0.77500000000000002</v>
      </c>
      <c r="K31">
        <v>0.88571428571428501</v>
      </c>
      <c r="L31">
        <v>0.688888888888888</v>
      </c>
      <c r="M31">
        <v>0.81967213114754101</v>
      </c>
      <c r="N31">
        <v>0.92592592592592504</v>
      </c>
      <c r="O31">
        <v>0.73529411764705799</v>
      </c>
      <c r="P31">
        <v>0.52631578947368396</v>
      </c>
      <c r="Q31">
        <v>0.434782608695652</v>
      </c>
      <c r="R31">
        <v>0.66666666666666596</v>
      </c>
      <c r="BC31">
        <v>0.72715617700000001</v>
      </c>
      <c r="BD31">
        <v>0.63616255499999996</v>
      </c>
      <c r="BE31">
        <v>0.59480666699999996</v>
      </c>
      <c r="BF31">
        <v>0.51388888899999996</v>
      </c>
      <c r="BG31">
        <v>1</v>
      </c>
      <c r="BH31">
        <v>0.34579439299999998</v>
      </c>
      <c r="BI31">
        <v>0.73684210500000002</v>
      </c>
      <c r="BJ31">
        <v>0.58333333300000001</v>
      </c>
      <c r="BK31">
        <v>1</v>
      </c>
      <c r="BL31">
        <v>0.571428571</v>
      </c>
      <c r="BM31">
        <v>0.46153846199999998</v>
      </c>
      <c r="BN31">
        <v>0.75</v>
      </c>
      <c r="BO31">
        <v>0.48520710099999997</v>
      </c>
      <c r="BP31">
        <v>1</v>
      </c>
      <c r="BQ31">
        <v>0.3203125</v>
      </c>
      <c r="BR31">
        <v>0.66666666699999999</v>
      </c>
      <c r="BS31">
        <v>0.590909091</v>
      </c>
      <c r="BT31">
        <v>0.764705882</v>
      </c>
      <c r="DE31">
        <v>0.82241169458560703</v>
      </c>
      <c r="DF31">
        <v>0.78613873930947098</v>
      </c>
      <c r="DG31">
        <v>0.80154207737829097</v>
      </c>
      <c r="DH31">
        <v>0.85106382978723405</v>
      </c>
      <c r="DI31">
        <v>0.90909090909090895</v>
      </c>
      <c r="DJ31">
        <v>0.8</v>
      </c>
      <c r="DK31">
        <v>0.86956521739130399</v>
      </c>
      <c r="DL31">
        <v>0.83333333333333304</v>
      </c>
      <c r="DM31">
        <v>0.90909090909090895</v>
      </c>
      <c r="DN31">
        <v>0.76315789473684204</v>
      </c>
      <c r="DO31">
        <v>0.82857142857142796</v>
      </c>
      <c r="DP31">
        <v>0.707317073170731</v>
      </c>
      <c r="DQ31">
        <v>0.84210526315789402</v>
      </c>
      <c r="DR31">
        <v>0.88888888888888795</v>
      </c>
      <c r="DS31">
        <v>0.8</v>
      </c>
      <c r="DT31">
        <v>0.68181818181818099</v>
      </c>
      <c r="DU31">
        <v>0.65217391304347805</v>
      </c>
      <c r="DV31">
        <v>0.71428571428571397</v>
      </c>
    </row>
    <row r="32" spans="1:126" x14ac:dyDescent="0.3">
      <c r="BC32">
        <v>0.71078947400000003</v>
      </c>
      <c r="BD32">
        <v>0.67404116400000003</v>
      </c>
      <c r="BE32">
        <v>0.59102000200000004</v>
      </c>
      <c r="BF32">
        <v>0.52229299399999995</v>
      </c>
      <c r="BG32">
        <v>1</v>
      </c>
      <c r="BH32">
        <v>0.35344827600000001</v>
      </c>
      <c r="BI32">
        <v>0.75</v>
      </c>
      <c r="BJ32">
        <v>0.6</v>
      </c>
      <c r="BK32">
        <v>1</v>
      </c>
      <c r="BL32">
        <v>0.56000000000000005</v>
      </c>
      <c r="BM32">
        <v>0.4</v>
      </c>
      <c r="BN32">
        <v>0.93333333299999999</v>
      </c>
      <c r="BO32">
        <v>0.456140351</v>
      </c>
      <c r="BP32">
        <v>0.97499999999999998</v>
      </c>
      <c r="BQ32">
        <v>0.29770992400000001</v>
      </c>
      <c r="BR32">
        <v>0.66666666699999999</v>
      </c>
      <c r="BS32">
        <v>0.57894736800000002</v>
      </c>
      <c r="BT32">
        <v>0.78571428600000004</v>
      </c>
    </row>
    <row r="33" spans="55:72" x14ac:dyDescent="0.3">
      <c r="BC33">
        <v>0.64747764500000005</v>
      </c>
      <c r="BD33">
        <v>0.67775458099999997</v>
      </c>
      <c r="BE33">
        <v>0.510053596</v>
      </c>
      <c r="BF33">
        <v>0.427586207</v>
      </c>
      <c r="BG33">
        <v>0.96875</v>
      </c>
      <c r="BH33">
        <v>0.27433628300000001</v>
      </c>
      <c r="BI33">
        <v>0.74074074099999998</v>
      </c>
      <c r="BJ33">
        <v>0.58823529399999996</v>
      </c>
      <c r="BK33">
        <v>1</v>
      </c>
      <c r="BL33">
        <v>0.50909090899999998</v>
      </c>
      <c r="BM33">
        <v>0.35897435900000002</v>
      </c>
      <c r="BN33">
        <v>0.875</v>
      </c>
      <c r="BO33">
        <v>0.38636363600000001</v>
      </c>
      <c r="BP33">
        <v>1</v>
      </c>
      <c r="BQ33">
        <v>0.23943661999999999</v>
      </c>
      <c r="BR33">
        <v>0.486486486</v>
      </c>
      <c r="BS33">
        <v>0.321428571</v>
      </c>
      <c r="BT33">
        <v>1</v>
      </c>
    </row>
    <row r="34" spans="55:72" x14ac:dyDescent="0.3">
      <c r="BC34">
        <v>0.61594749299999996</v>
      </c>
      <c r="BD34">
        <v>0.63187796299999999</v>
      </c>
      <c r="BE34">
        <v>0.46182082400000002</v>
      </c>
      <c r="BF34">
        <v>0.44736842100000002</v>
      </c>
      <c r="BG34">
        <v>1</v>
      </c>
      <c r="BH34">
        <v>0.28813559300000002</v>
      </c>
      <c r="BI34">
        <v>0.38461538499999998</v>
      </c>
      <c r="BJ34">
        <v>0.23809523799999999</v>
      </c>
      <c r="BK34">
        <v>1</v>
      </c>
      <c r="BL34">
        <v>0.57692307700000001</v>
      </c>
      <c r="BM34">
        <v>0.45454545499999999</v>
      </c>
      <c r="BN34">
        <v>0.78947368399999995</v>
      </c>
      <c r="BO34">
        <v>0.36686390499999999</v>
      </c>
      <c r="BP34">
        <v>1</v>
      </c>
      <c r="BQ34">
        <v>0.22463768100000001</v>
      </c>
      <c r="BR34">
        <v>0.53333333299999997</v>
      </c>
      <c r="BS34">
        <v>0.38709677399999998</v>
      </c>
      <c r="BT34">
        <v>0.85714285700000004</v>
      </c>
    </row>
    <row r="35" spans="55:72" x14ac:dyDescent="0.3">
      <c r="BC35">
        <v>0.73745206900000004</v>
      </c>
      <c r="BD35">
        <v>0.61345765100000005</v>
      </c>
      <c r="BE35">
        <v>0.59025296699999996</v>
      </c>
      <c r="BF35">
        <v>0.5</v>
      </c>
      <c r="BG35">
        <v>0.89473684200000003</v>
      </c>
      <c r="BH35">
        <v>0.346938776</v>
      </c>
      <c r="BI35">
        <v>0.89655172400000005</v>
      </c>
      <c r="BJ35">
        <v>0.8125</v>
      </c>
      <c r="BK35">
        <v>1</v>
      </c>
      <c r="BL35">
        <v>0.71428571399999996</v>
      </c>
      <c r="BM35">
        <v>0.675675676</v>
      </c>
      <c r="BN35">
        <v>0.75757575799999999</v>
      </c>
      <c r="BO35">
        <v>0.41618497100000001</v>
      </c>
      <c r="BP35">
        <v>1</v>
      </c>
      <c r="BQ35">
        <v>0.26277372300000001</v>
      </c>
      <c r="BR35">
        <v>0.42424242400000001</v>
      </c>
      <c r="BS35">
        <v>0.30434782599999999</v>
      </c>
      <c r="BT35">
        <v>0.7</v>
      </c>
    </row>
    <row r="36" spans="55:72" x14ac:dyDescent="0.3">
      <c r="BC36">
        <v>0.64975230399999995</v>
      </c>
      <c r="BD36">
        <v>0.67460966</v>
      </c>
      <c r="BE36">
        <v>0.53331492999999996</v>
      </c>
      <c r="BF36">
        <v>0.46666666699999998</v>
      </c>
      <c r="BG36">
        <v>0.90322580600000002</v>
      </c>
      <c r="BH36">
        <v>0.31460674199999999</v>
      </c>
      <c r="BI36">
        <v>0.81481481499999997</v>
      </c>
      <c r="BJ36">
        <v>0.6875</v>
      </c>
      <c r="BK36">
        <v>1</v>
      </c>
      <c r="BL36">
        <v>0.47826087</v>
      </c>
      <c r="BM36">
        <v>0.31428571399999999</v>
      </c>
      <c r="BN36">
        <v>1</v>
      </c>
      <c r="BO36">
        <v>0.428571429</v>
      </c>
      <c r="BP36">
        <v>1</v>
      </c>
      <c r="BQ36">
        <v>0.27272727299999999</v>
      </c>
      <c r="BR36">
        <v>0.47826087</v>
      </c>
      <c r="BS36">
        <v>0.34375</v>
      </c>
      <c r="BT36">
        <v>0.78571428600000004</v>
      </c>
    </row>
    <row r="37" spans="55:72" x14ac:dyDescent="0.3">
      <c r="BC37">
        <v>0.67958357400000002</v>
      </c>
      <c r="BD37">
        <v>0.64405510899999996</v>
      </c>
      <c r="BE37">
        <v>0.56114398600000004</v>
      </c>
      <c r="BF37">
        <v>0.52173913000000005</v>
      </c>
      <c r="BG37">
        <v>0.94736842099999996</v>
      </c>
      <c r="BH37">
        <v>0.36</v>
      </c>
      <c r="BI37">
        <v>0.78260869600000005</v>
      </c>
      <c r="BJ37">
        <v>0.64285714299999996</v>
      </c>
      <c r="BK37">
        <v>1</v>
      </c>
      <c r="BL37">
        <v>0.44444444399999999</v>
      </c>
      <c r="BM37">
        <v>0.30769230800000003</v>
      </c>
      <c r="BN37">
        <v>0.8</v>
      </c>
      <c r="BO37">
        <v>0.45086705199999999</v>
      </c>
      <c r="BP37">
        <v>1</v>
      </c>
      <c r="BQ37">
        <v>0.29104477600000001</v>
      </c>
      <c r="BR37">
        <v>0.606060606</v>
      </c>
      <c r="BS37">
        <v>0.5</v>
      </c>
      <c r="BT37">
        <v>0.76923076899999998</v>
      </c>
    </row>
    <row r="38" spans="55:72" x14ac:dyDescent="0.3">
      <c r="BC38">
        <v>0.70093095100000002</v>
      </c>
      <c r="BD38">
        <v>0.66138086900000004</v>
      </c>
      <c r="BE38">
        <v>0.57895772400000001</v>
      </c>
      <c r="BF38">
        <v>0.45045045</v>
      </c>
      <c r="BG38">
        <v>0.89285714299999996</v>
      </c>
      <c r="BH38">
        <v>0.30120481900000001</v>
      </c>
      <c r="BI38">
        <v>0.73333333300000003</v>
      </c>
      <c r="BJ38">
        <v>0.57894736800000002</v>
      </c>
      <c r="BK38">
        <v>1</v>
      </c>
      <c r="BL38">
        <v>0.63013698600000001</v>
      </c>
      <c r="BM38">
        <v>0.51111111099999995</v>
      </c>
      <c r="BN38">
        <v>0.821428571</v>
      </c>
      <c r="BO38">
        <v>0.41420118299999997</v>
      </c>
      <c r="BP38">
        <v>1</v>
      </c>
      <c r="BQ38">
        <v>0.26119403000000002</v>
      </c>
      <c r="BR38">
        <v>0.66666666699999999</v>
      </c>
      <c r="BS38">
        <v>0.52173913000000005</v>
      </c>
      <c r="BT38">
        <v>0.92307692299999999</v>
      </c>
    </row>
    <row r="39" spans="55:72" x14ac:dyDescent="0.3">
      <c r="BC39">
        <v>0.69594771200000005</v>
      </c>
      <c r="BD39">
        <v>0.65277668099999997</v>
      </c>
      <c r="BE39">
        <v>0.55099223399999997</v>
      </c>
      <c r="BF39">
        <v>0.51127819500000005</v>
      </c>
      <c r="BG39">
        <v>0.94444444400000005</v>
      </c>
      <c r="BH39">
        <v>0.350515464</v>
      </c>
      <c r="BI39">
        <v>0.82352941199999996</v>
      </c>
      <c r="BJ39">
        <v>0.7</v>
      </c>
      <c r="BK39">
        <v>1</v>
      </c>
      <c r="BL39">
        <v>0.38095238100000001</v>
      </c>
      <c r="BM39">
        <v>0.235294118</v>
      </c>
      <c r="BN39">
        <v>1</v>
      </c>
      <c r="BO39">
        <v>0.41420118299999997</v>
      </c>
      <c r="BP39">
        <v>1</v>
      </c>
      <c r="BQ39">
        <v>0.26119403000000002</v>
      </c>
      <c r="BR39">
        <v>0.625</v>
      </c>
      <c r="BS39">
        <v>0.6</v>
      </c>
      <c r="BT39">
        <v>0.65217391300000005</v>
      </c>
    </row>
    <row r="40" spans="55:72" x14ac:dyDescent="0.3">
      <c r="BC40">
        <v>0.65548952999999999</v>
      </c>
      <c r="BD40">
        <v>0.58275303599999995</v>
      </c>
      <c r="BE40">
        <v>0.51899595899999995</v>
      </c>
      <c r="BF40">
        <v>0.45205479500000001</v>
      </c>
      <c r="BG40">
        <v>0.91666666699999999</v>
      </c>
      <c r="BH40">
        <v>0.3</v>
      </c>
      <c r="BI40">
        <v>0.64285714299999996</v>
      </c>
      <c r="BJ40">
        <v>0.47368421100000002</v>
      </c>
      <c r="BK40">
        <v>1</v>
      </c>
      <c r="BL40">
        <v>0.47058823500000002</v>
      </c>
      <c r="BM40">
        <v>0.38709677399999998</v>
      </c>
      <c r="BN40">
        <v>0.6</v>
      </c>
      <c r="BO40">
        <v>0.43373494000000001</v>
      </c>
      <c r="BP40">
        <v>1</v>
      </c>
      <c r="BQ40">
        <v>0.27692307700000002</v>
      </c>
      <c r="BR40">
        <v>0.595744681</v>
      </c>
      <c r="BS40">
        <v>0.5</v>
      </c>
      <c r="BT40">
        <v>0.73684210500000002</v>
      </c>
    </row>
    <row r="41" spans="55:72" x14ac:dyDescent="0.3">
      <c r="BC41">
        <v>0.72070033499999997</v>
      </c>
      <c r="BD41">
        <v>0.66620712000000004</v>
      </c>
      <c r="BE41">
        <v>0.58431255999999998</v>
      </c>
      <c r="BF41">
        <v>0.50349650300000004</v>
      </c>
      <c r="BG41">
        <v>0.97297297299999996</v>
      </c>
      <c r="BH41">
        <v>0.33962264199999997</v>
      </c>
      <c r="BI41">
        <v>0.81081081099999996</v>
      </c>
      <c r="BJ41">
        <v>0.68181818199999999</v>
      </c>
      <c r="BK41">
        <v>1</v>
      </c>
      <c r="BL41">
        <v>0.58333333300000001</v>
      </c>
      <c r="BM41">
        <v>0.41176470599999998</v>
      </c>
      <c r="BN41">
        <v>1</v>
      </c>
      <c r="BO41">
        <v>0.37086092700000001</v>
      </c>
      <c r="BP41">
        <v>0.96551724100000003</v>
      </c>
      <c r="BQ41">
        <v>0.229508197</v>
      </c>
      <c r="BR41">
        <v>0.653061224</v>
      </c>
      <c r="BS41">
        <v>0.571428571</v>
      </c>
      <c r="BT41">
        <v>0.76190476200000001</v>
      </c>
    </row>
    <row r="42" spans="55:72" x14ac:dyDescent="0.3">
      <c r="BC42">
        <v>0.66742724899999994</v>
      </c>
      <c r="BD42">
        <v>0.59975739800000005</v>
      </c>
      <c r="BE42">
        <v>0.53931196599999998</v>
      </c>
      <c r="BF42">
        <v>0.47457627099999999</v>
      </c>
      <c r="BG42">
        <v>0.875</v>
      </c>
      <c r="BH42">
        <v>0.325581395</v>
      </c>
      <c r="BI42">
        <v>0.86486486500000004</v>
      </c>
      <c r="BJ42">
        <v>0.76190476200000001</v>
      </c>
      <c r="BK42">
        <v>1</v>
      </c>
      <c r="BL42">
        <v>0.60465116299999999</v>
      </c>
      <c r="BM42">
        <v>0.48148148099999999</v>
      </c>
      <c r="BN42">
        <v>0.8125</v>
      </c>
      <c r="BO42">
        <v>0.43428571399999999</v>
      </c>
      <c r="BP42">
        <v>1</v>
      </c>
      <c r="BQ42">
        <v>0.27737226300000001</v>
      </c>
      <c r="BR42">
        <v>0.31818181800000001</v>
      </c>
      <c r="BS42">
        <v>0.21875</v>
      </c>
      <c r="BT42">
        <v>0.58333333300000001</v>
      </c>
    </row>
    <row r="43" spans="55:72" x14ac:dyDescent="0.3">
      <c r="BC43">
        <v>0.81226674099999996</v>
      </c>
      <c r="BD43">
        <v>0.71591567899999997</v>
      </c>
      <c r="BE43">
        <v>0.68213821699999999</v>
      </c>
      <c r="BF43">
        <v>0.52830188700000003</v>
      </c>
      <c r="BG43">
        <v>0.96551724100000003</v>
      </c>
      <c r="BH43">
        <v>0.36363636399999999</v>
      </c>
      <c r="BI43">
        <v>0.8</v>
      </c>
      <c r="BJ43">
        <v>0.66666666699999999</v>
      </c>
      <c r="BK43">
        <v>1</v>
      </c>
      <c r="BL43">
        <v>0.82352941199999996</v>
      </c>
      <c r="BM43">
        <v>0.73684210500000002</v>
      </c>
      <c r="BN43">
        <v>0.93333333299999999</v>
      </c>
      <c r="BO43">
        <v>0.44067796599999998</v>
      </c>
      <c r="BP43">
        <v>1</v>
      </c>
      <c r="BQ43">
        <v>0.28260869599999999</v>
      </c>
      <c r="BR43">
        <v>0.81818181800000001</v>
      </c>
      <c r="BS43">
        <v>0.69230769199999997</v>
      </c>
      <c r="BT43">
        <v>1</v>
      </c>
    </row>
    <row r="44" spans="55:72" x14ac:dyDescent="0.3">
      <c r="BC44">
        <v>0.68140973500000002</v>
      </c>
      <c r="BD44">
        <v>0.61289222200000004</v>
      </c>
      <c r="BE44">
        <v>0.53154642100000005</v>
      </c>
      <c r="BF44">
        <v>0.5</v>
      </c>
      <c r="BG44">
        <v>0.97619047599999997</v>
      </c>
      <c r="BH44">
        <v>0.33606557399999998</v>
      </c>
      <c r="BI44">
        <v>0.83018867900000004</v>
      </c>
      <c r="BJ44">
        <v>0.70967741900000003</v>
      </c>
      <c r="BK44">
        <v>1</v>
      </c>
      <c r="BL44">
        <v>0.51612903200000004</v>
      </c>
      <c r="BM44">
        <v>0.41025641000000002</v>
      </c>
      <c r="BN44">
        <v>0.69565217400000001</v>
      </c>
      <c r="BO44">
        <v>0.23076923099999999</v>
      </c>
      <c r="BP44">
        <v>0.88235294099999995</v>
      </c>
      <c r="BQ44">
        <v>0.132743363</v>
      </c>
      <c r="BR44">
        <v>0.58064516099999997</v>
      </c>
      <c r="BS44">
        <v>0.428571429</v>
      </c>
      <c r="BT44">
        <v>0.9</v>
      </c>
    </row>
    <row r="45" spans="55:72" x14ac:dyDescent="0.3">
      <c r="BC45">
        <v>0.67536945800000003</v>
      </c>
      <c r="BD45">
        <v>0.68618111999999998</v>
      </c>
      <c r="BE45">
        <v>0.55068466100000002</v>
      </c>
      <c r="BF45">
        <v>0.41322313999999999</v>
      </c>
      <c r="BG45">
        <v>1</v>
      </c>
      <c r="BH45">
        <v>0.26041666699999999</v>
      </c>
      <c r="BI45">
        <v>0.66666666699999999</v>
      </c>
      <c r="BJ45">
        <v>0.5</v>
      </c>
      <c r="BK45">
        <v>1</v>
      </c>
      <c r="BL45">
        <v>0.58536585399999996</v>
      </c>
      <c r="BM45">
        <v>0.428571429</v>
      </c>
      <c r="BN45">
        <v>0.92307692299999999</v>
      </c>
      <c r="BO45">
        <v>0.48351648400000002</v>
      </c>
      <c r="BP45">
        <v>1</v>
      </c>
      <c r="BQ45">
        <v>0.31884057999999998</v>
      </c>
      <c r="BR45">
        <v>0.60465116299999999</v>
      </c>
      <c r="BS45">
        <v>0.44827586200000002</v>
      </c>
      <c r="BT45">
        <v>0.928571429</v>
      </c>
    </row>
    <row r="46" spans="55:72" x14ac:dyDescent="0.3">
      <c r="BC46">
        <v>0.68559113299999996</v>
      </c>
      <c r="BD46">
        <v>0.71731567500000004</v>
      </c>
      <c r="BE46">
        <v>0.57167030200000002</v>
      </c>
      <c r="BF46">
        <v>0.52857142899999998</v>
      </c>
      <c r="BG46">
        <v>1</v>
      </c>
      <c r="BH46">
        <v>0.35922330099999999</v>
      </c>
      <c r="BI46">
        <v>0.76923076899999998</v>
      </c>
      <c r="BJ46">
        <v>0.625</v>
      </c>
      <c r="BK46">
        <v>1</v>
      </c>
      <c r="BL46">
        <v>0.44444444399999999</v>
      </c>
      <c r="BM46">
        <v>0.28571428599999998</v>
      </c>
      <c r="BN46">
        <v>1</v>
      </c>
      <c r="BO46">
        <v>0.44943820200000001</v>
      </c>
      <c r="BP46">
        <v>1</v>
      </c>
      <c r="BQ46">
        <v>0.28985507199999999</v>
      </c>
      <c r="BR46">
        <v>0.66666666699999999</v>
      </c>
      <c r="BS46">
        <v>0.517241379</v>
      </c>
      <c r="BT46">
        <v>0.9375</v>
      </c>
    </row>
    <row r="47" spans="55:72" x14ac:dyDescent="0.3">
      <c r="BC47">
        <v>0.66257575800000001</v>
      </c>
      <c r="BD47">
        <v>0.64198596299999999</v>
      </c>
      <c r="BE47">
        <v>0.518050487</v>
      </c>
      <c r="BF47">
        <v>0.46250000000000002</v>
      </c>
      <c r="BG47">
        <v>1</v>
      </c>
      <c r="BH47">
        <v>0.30081300799999999</v>
      </c>
      <c r="BI47">
        <v>0.571428571</v>
      </c>
      <c r="BJ47">
        <v>0.4</v>
      </c>
      <c r="BK47">
        <v>1</v>
      </c>
      <c r="BL47">
        <v>0.58823529399999996</v>
      </c>
      <c r="BM47">
        <v>0.45454545499999999</v>
      </c>
      <c r="BN47">
        <v>0.83333333300000001</v>
      </c>
      <c r="BO47">
        <v>0.37349397600000001</v>
      </c>
      <c r="BP47">
        <v>1</v>
      </c>
      <c r="BQ47">
        <v>0.22962963</v>
      </c>
      <c r="BR47">
        <v>0.594594595</v>
      </c>
      <c r="BS47">
        <v>0.45833333300000001</v>
      </c>
      <c r="BT47">
        <v>0.84615384599999999</v>
      </c>
    </row>
    <row r="48" spans="55:72" x14ac:dyDescent="0.3">
      <c r="BC48">
        <v>0.71559934300000005</v>
      </c>
      <c r="BD48">
        <v>0.56966343799999997</v>
      </c>
      <c r="BE48">
        <v>0.54309650899999995</v>
      </c>
      <c r="BF48">
        <v>0.45945945900000001</v>
      </c>
      <c r="BG48">
        <v>1</v>
      </c>
      <c r="BH48">
        <v>0.29824561399999999</v>
      </c>
      <c r="BI48">
        <v>0.65116279099999996</v>
      </c>
      <c r="BJ48">
        <v>0.482758621</v>
      </c>
      <c r="BK48">
        <v>1</v>
      </c>
      <c r="BL48">
        <v>0.57971014499999995</v>
      </c>
      <c r="BM48">
        <v>0.571428571</v>
      </c>
      <c r="BN48">
        <v>0.58823529399999996</v>
      </c>
      <c r="BO48">
        <v>0.43055555600000001</v>
      </c>
      <c r="BP48">
        <v>1</v>
      </c>
      <c r="BQ48">
        <v>0.27433628300000001</v>
      </c>
      <c r="BR48">
        <v>0.594594595</v>
      </c>
      <c r="BS48">
        <v>0.52380952400000003</v>
      </c>
      <c r="BT48">
        <v>0.6875</v>
      </c>
    </row>
    <row r="49" spans="1:126" x14ac:dyDescent="0.3">
      <c r="BC49">
        <v>0.74333333300000004</v>
      </c>
      <c r="BD49">
        <v>0.60657906100000003</v>
      </c>
      <c r="BE49">
        <v>0.58120935299999998</v>
      </c>
      <c r="BF49">
        <v>0.4</v>
      </c>
      <c r="BG49">
        <v>1</v>
      </c>
      <c r="BH49">
        <v>0.25</v>
      </c>
      <c r="BI49">
        <v>0.88888888899999996</v>
      </c>
      <c r="BJ49">
        <v>0.8</v>
      </c>
      <c r="BK49">
        <v>1</v>
      </c>
      <c r="BL49">
        <v>0.59701492499999997</v>
      </c>
      <c r="BM49">
        <v>0.5</v>
      </c>
      <c r="BN49">
        <v>0.74074074099999998</v>
      </c>
      <c r="BO49">
        <v>0.49382715999999999</v>
      </c>
      <c r="BP49">
        <v>1</v>
      </c>
      <c r="BQ49">
        <v>0.32786885199999999</v>
      </c>
      <c r="BR49">
        <v>0.52631578899999998</v>
      </c>
      <c r="BS49">
        <v>0.41666666699999999</v>
      </c>
      <c r="BT49">
        <v>0.71428571399999996</v>
      </c>
    </row>
    <row r="50" spans="1:126" x14ac:dyDescent="0.3">
      <c r="BC50">
        <v>0.72207390599999999</v>
      </c>
      <c r="BD50">
        <v>0.61672720800000003</v>
      </c>
      <c r="BE50">
        <v>0.59027914599999998</v>
      </c>
      <c r="BF50">
        <v>0.48888888899999999</v>
      </c>
      <c r="BG50">
        <v>0.84615384599999999</v>
      </c>
      <c r="BH50">
        <v>0.34375</v>
      </c>
      <c r="BI50">
        <v>0.82758620699999996</v>
      </c>
      <c r="BJ50">
        <v>0.70588235300000002</v>
      </c>
      <c r="BK50">
        <v>1</v>
      </c>
      <c r="BL50">
        <v>0.6</v>
      </c>
      <c r="BM50">
        <v>0.625</v>
      </c>
      <c r="BN50">
        <v>0.57692307700000001</v>
      </c>
      <c r="BO50">
        <v>0.45714285700000001</v>
      </c>
      <c r="BP50">
        <v>1</v>
      </c>
      <c r="BQ50">
        <v>0.29629629600000001</v>
      </c>
      <c r="BR50">
        <v>0.57777777799999996</v>
      </c>
      <c r="BS50">
        <v>0.43333333299999999</v>
      </c>
      <c r="BT50">
        <v>0.86666666699999995</v>
      </c>
    </row>
    <row r="51" spans="1:126" x14ac:dyDescent="0.3">
      <c r="BC51">
        <v>0.69408664899999994</v>
      </c>
      <c r="BD51">
        <v>0.58356440200000004</v>
      </c>
      <c r="BE51">
        <v>0.52374944000000001</v>
      </c>
      <c r="BF51">
        <v>0.45569620300000002</v>
      </c>
      <c r="BG51">
        <v>0.92307692299999999</v>
      </c>
      <c r="BH51">
        <v>0.30252100799999998</v>
      </c>
      <c r="BI51">
        <v>0.86363636399999999</v>
      </c>
      <c r="BJ51">
        <v>0.76</v>
      </c>
      <c r="BK51">
        <v>1</v>
      </c>
      <c r="BL51">
        <v>0.26315789499999998</v>
      </c>
      <c r="BM51">
        <v>0.16666666699999999</v>
      </c>
      <c r="BN51">
        <v>0.625</v>
      </c>
      <c r="BO51">
        <v>0.34394904500000001</v>
      </c>
      <c r="BP51">
        <v>1</v>
      </c>
      <c r="BQ51">
        <v>0.20769230799999999</v>
      </c>
      <c r="BR51">
        <v>0.69230769199999997</v>
      </c>
      <c r="BS51">
        <v>0.62068965499999995</v>
      </c>
      <c r="BT51">
        <v>0.78260869600000005</v>
      </c>
    </row>
    <row r="52" spans="1:126" x14ac:dyDescent="0.3">
      <c r="BC52">
        <v>0.74334415600000003</v>
      </c>
      <c r="BD52">
        <v>0.65047668000000003</v>
      </c>
      <c r="BE52">
        <v>0.57065818800000001</v>
      </c>
      <c r="BF52">
        <v>0.39455782299999997</v>
      </c>
      <c r="BG52">
        <v>1</v>
      </c>
      <c r="BH52">
        <v>0.24576271199999999</v>
      </c>
      <c r="BI52">
        <v>0.78260869600000005</v>
      </c>
      <c r="BJ52">
        <v>0.64285714299999996</v>
      </c>
      <c r="BK52">
        <v>1</v>
      </c>
      <c r="BL52">
        <v>0.55737704899999996</v>
      </c>
      <c r="BM52">
        <v>0.38636363600000001</v>
      </c>
      <c r="BN52">
        <v>1</v>
      </c>
      <c r="BO52">
        <v>0.39743589699999998</v>
      </c>
      <c r="BP52">
        <v>1</v>
      </c>
      <c r="BQ52">
        <v>0.248</v>
      </c>
      <c r="BR52">
        <v>0.72131147500000004</v>
      </c>
      <c r="BS52">
        <v>0.6875</v>
      </c>
      <c r="BT52">
        <v>0.75862068999999999</v>
      </c>
    </row>
    <row r="55" spans="1:126" x14ac:dyDescent="0.3">
      <c r="A55">
        <f>AVERAGE(A4:A54)</f>
        <v>0.53039984449228583</v>
      </c>
      <c r="B55">
        <f t="shared" ref="B55:BM55" si="0">AVERAGE(B4:B54)</f>
        <v>0.48617958954458873</v>
      </c>
      <c r="C55">
        <f t="shared" si="0"/>
        <v>0.47234703861884059</v>
      </c>
      <c r="D55">
        <f t="shared" si="0"/>
        <v>0.53247343186606244</v>
      </c>
      <c r="E55">
        <f t="shared" si="0"/>
        <v>0.59449904100692508</v>
      </c>
      <c r="F55">
        <f t="shared" si="0"/>
        <v>0.48968074490524799</v>
      </c>
      <c r="G55">
        <f t="shared" si="0"/>
        <v>0.50246341830891073</v>
      </c>
      <c r="H55">
        <f t="shared" si="0"/>
        <v>0.47211585706570336</v>
      </c>
      <c r="I55">
        <f t="shared" si="0"/>
        <v>0.55172133538730173</v>
      </c>
      <c r="J55">
        <f t="shared" si="0"/>
        <v>0.48490710169600382</v>
      </c>
      <c r="K55">
        <f t="shared" si="0"/>
        <v>0.52030992882959182</v>
      </c>
      <c r="L55">
        <f t="shared" si="0"/>
        <v>0.46272266547373347</v>
      </c>
      <c r="M55">
        <f t="shared" si="0"/>
        <v>0.56055108664966613</v>
      </c>
      <c r="N55">
        <f t="shared" si="0"/>
        <v>0.63714458629328174</v>
      </c>
      <c r="O55">
        <f t="shared" si="0"/>
        <v>0.50724773537678025</v>
      </c>
      <c r="P55">
        <f t="shared" si="0"/>
        <v>0.41188821085723876</v>
      </c>
      <c r="Q55">
        <f t="shared" si="0"/>
        <v>0.42792980926592789</v>
      </c>
      <c r="R55">
        <f t="shared" si="0"/>
        <v>0.41952546657988016</v>
      </c>
      <c r="S55">
        <f t="shared" si="0"/>
        <v>0.74237595235358644</v>
      </c>
      <c r="T55">
        <f t="shared" si="0"/>
        <v>0.49970570334378395</v>
      </c>
      <c r="U55">
        <f t="shared" si="0"/>
        <v>0.5859382877397965</v>
      </c>
      <c r="V55">
        <f t="shared" si="0"/>
        <v>0.6412697484994393</v>
      </c>
      <c r="W55">
        <f t="shared" si="0"/>
        <v>0.82986165591172834</v>
      </c>
      <c r="X55">
        <f t="shared" si="0"/>
        <v>0.52666782954650282</v>
      </c>
      <c r="Y55">
        <f t="shared" si="0"/>
        <v>0.71699373785826981</v>
      </c>
      <c r="Z55">
        <f t="shared" si="0"/>
        <v>0.72233963915783062</v>
      </c>
      <c r="AA55">
        <f t="shared" si="0"/>
        <v>0.71943153668815818</v>
      </c>
      <c r="AB55">
        <f t="shared" si="0"/>
        <v>0.57685340118103567</v>
      </c>
      <c r="AC55">
        <f t="shared" si="0"/>
        <v>0.7823185919783896</v>
      </c>
      <c r="AD55">
        <f t="shared" si="0"/>
        <v>0.46053242106090053</v>
      </c>
      <c r="AE55">
        <f t="shared" si="0"/>
        <v>0.61150848346950104</v>
      </c>
      <c r="AF55">
        <f t="shared" si="0"/>
        <v>0.82329560157233628</v>
      </c>
      <c r="AG55">
        <f t="shared" si="0"/>
        <v>0.49186626391089788</v>
      </c>
      <c r="AH55">
        <f t="shared" si="0"/>
        <v>0.38306606769073642</v>
      </c>
      <c r="AI55">
        <f t="shared" si="0"/>
        <v>0.55406427314764772</v>
      </c>
      <c r="AJ55">
        <f t="shared" si="0"/>
        <v>0.30003046551245982</v>
      </c>
      <c r="AK55">
        <f t="shared" si="0"/>
        <v>0.40896567485185187</v>
      </c>
      <c r="AL55">
        <f t="shared" si="0"/>
        <v>0.37856215199999999</v>
      </c>
      <c r="AM55">
        <f t="shared" si="0"/>
        <v>0.36078577844444448</v>
      </c>
      <c r="AN55">
        <f t="shared" si="0"/>
        <v>0.40541537648148146</v>
      </c>
      <c r="AO55">
        <f t="shared" si="0"/>
        <v>0.43483617366666671</v>
      </c>
      <c r="AP55">
        <f t="shared" si="0"/>
        <v>0.3866229903703704</v>
      </c>
      <c r="AQ55">
        <f t="shared" si="0"/>
        <v>0.33316002477777773</v>
      </c>
      <c r="AR55">
        <f t="shared" si="0"/>
        <v>0.30323434311111108</v>
      </c>
      <c r="AS55">
        <f t="shared" si="0"/>
        <v>0.3796477427407407</v>
      </c>
      <c r="AT55">
        <f t="shared" si="0"/>
        <v>0.39173221125925928</v>
      </c>
      <c r="AU55">
        <f t="shared" si="0"/>
        <v>0.4009494695555556</v>
      </c>
      <c r="AV55">
        <f t="shared" si="0"/>
        <v>0.39130501059259254</v>
      </c>
      <c r="AW55">
        <f t="shared" si="0"/>
        <v>0.4572388998148148</v>
      </c>
      <c r="AX55">
        <f t="shared" si="0"/>
        <v>0.50630966255555565</v>
      </c>
      <c r="AY55">
        <f t="shared" si="0"/>
        <v>0.41926201681481484</v>
      </c>
      <c r="AZ55">
        <f t="shared" si="0"/>
        <v>0.34718676570370366</v>
      </c>
      <c r="BA55">
        <f t="shared" si="0"/>
        <v>0.39949872422222221</v>
      </c>
      <c r="BB55">
        <f t="shared" si="0"/>
        <v>0.31597299959259256</v>
      </c>
      <c r="BC55">
        <f t="shared" si="0"/>
        <v>0.69096518665306095</v>
      </c>
      <c r="BD55">
        <f t="shared" si="0"/>
        <v>0.63001476197959183</v>
      </c>
      <c r="BE55">
        <f t="shared" si="0"/>
        <v>0.5513004702244898</v>
      </c>
      <c r="BF55">
        <f t="shared" si="0"/>
        <v>0.47271934175510205</v>
      </c>
      <c r="BG55">
        <f t="shared" si="0"/>
        <v>0.94519891955102031</v>
      </c>
      <c r="BH55">
        <f t="shared" si="0"/>
        <v>0.31739969055102041</v>
      </c>
      <c r="BI55">
        <f t="shared" si="0"/>
        <v>0.74498361318367368</v>
      </c>
      <c r="BJ55">
        <f t="shared" si="0"/>
        <v>0.60955864310204078</v>
      </c>
      <c r="BK55">
        <f t="shared" si="0"/>
        <v>0.99659863946938776</v>
      </c>
      <c r="BL55">
        <f t="shared" si="0"/>
        <v>0.53291008126530592</v>
      </c>
      <c r="BM55">
        <f t="shared" si="0"/>
        <v>0.42033931893877557</v>
      </c>
      <c r="BN55">
        <f t="shared" ref="BN55:DV55" si="1">AVERAGE(BN4:BN54)</f>
        <v>0.7912310532040816</v>
      </c>
      <c r="BO55">
        <f t="shared" si="1"/>
        <v>0.42115356269387755</v>
      </c>
      <c r="BP55">
        <f t="shared" si="1"/>
        <v>0.98996140104081654</v>
      </c>
      <c r="BQ55">
        <f t="shared" si="1"/>
        <v>0.2686149884285714</v>
      </c>
      <c r="BR55">
        <f t="shared" si="1"/>
        <v>0.58473575210204098</v>
      </c>
      <c r="BS55">
        <f t="shared" si="1"/>
        <v>0.4897676507959185</v>
      </c>
      <c r="BT55">
        <f t="shared" si="1"/>
        <v>0.77622943881632644</v>
      </c>
      <c r="BU55">
        <f t="shared" si="1"/>
        <v>0.99949494949494955</v>
      </c>
      <c r="BV55">
        <f t="shared" si="1"/>
        <v>0.20718292095141219</v>
      </c>
      <c r="BW55">
        <f t="shared" si="1"/>
        <v>0.34117657811130897</v>
      </c>
      <c r="BX55">
        <f t="shared" si="1"/>
        <v>0.34386190266467992</v>
      </c>
      <c r="BY55">
        <f t="shared" si="1"/>
        <v>1</v>
      </c>
      <c r="BZ55">
        <f t="shared" si="1"/>
        <v>0.2080110056977362</v>
      </c>
      <c r="CA55">
        <f t="shared" si="1"/>
        <v>0.28874971295544699</v>
      </c>
      <c r="CB55">
        <f t="shared" si="1"/>
        <v>0.9974747474747474</v>
      </c>
      <c r="CC55">
        <f t="shared" si="1"/>
        <v>0.16949683551895708</v>
      </c>
      <c r="CD55">
        <f t="shared" si="1"/>
        <v>0.42239868820794207</v>
      </c>
      <c r="CE55">
        <f t="shared" si="1"/>
        <v>1</v>
      </c>
      <c r="CF55">
        <f t="shared" si="1"/>
        <v>0.26807050510025937</v>
      </c>
      <c r="CG55">
        <f t="shared" si="1"/>
        <v>0.34968367744745676</v>
      </c>
      <c r="CH55">
        <f t="shared" si="1"/>
        <v>1</v>
      </c>
      <c r="CI55">
        <f t="shared" si="1"/>
        <v>0.21224956500124248</v>
      </c>
      <c r="CJ55">
        <f t="shared" si="1"/>
        <v>0.3011889092810186</v>
      </c>
      <c r="CK55">
        <f t="shared" si="1"/>
        <v>1</v>
      </c>
      <c r="CL55">
        <f t="shared" si="1"/>
        <v>0.17808669343886641</v>
      </c>
      <c r="CM55">
        <f t="shared" si="1"/>
        <v>0.48383702990476185</v>
      </c>
      <c r="CN55">
        <f t="shared" si="1"/>
        <v>0.46366677423809527</v>
      </c>
      <c r="CO55">
        <f t="shared" si="1"/>
        <v>0.45295649271428573</v>
      </c>
      <c r="CP55">
        <f t="shared" si="1"/>
        <v>0.48621156495238094</v>
      </c>
      <c r="CQ55">
        <f t="shared" si="1"/>
        <v>0.4860665044761906</v>
      </c>
      <c r="CR55">
        <f t="shared" si="1"/>
        <v>0.49155846542857135</v>
      </c>
      <c r="CS55">
        <f t="shared" si="1"/>
        <v>0.43600268599999997</v>
      </c>
      <c r="CT55">
        <f t="shared" si="1"/>
        <v>0.42060854566666672</v>
      </c>
      <c r="CU55">
        <f t="shared" si="1"/>
        <v>0.46217536728571429</v>
      </c>
      <c r="CV55">
        <f t="shared" si="1"/>
        <v>0.46680858790476198</v>
      </c>
      <c r="CW55">
        <f t="shared" si="1"/>
        <v>0.49104788461904764</v>
      </c>
      <c r="CX55">
        <f t="shared" si="1"/>
        <v>0.45052547138095234</v>
      </c>
      <c r="CY55">
        <f t="shared" si="1"/>
        <v>0.53995340976190476</v>
      </c>
      <c r="CZ55">
        <f t="shared" si="1"/>
        <v>0.56611186095238097</v>
      </c>
      <c r="DA55">
        <f t="shared" si="1"/>
        <v>0.51820653142857143</v>
      </c>
      <c r="DB55">
        <f t="shared" si="1"/>
        <v>0.41807111980952383</v>
      </c>
      <c r="DC55">
        <f t="shared" si="1"/>
        <v>0.45535035400000012</v>
      </c>
      <c r="DD55">
        <f t="shared" si="1"/>
        <v>0.39586803571428575</v>
      </c>
      <c r="DE55">
        <f t="shared" si="1"/>
        <v>0.64080204804951835</v>
      </c>
      <c r="DF55">
        <f t="shared" si="1"/>
        <v>0.6182282393159414</v>
      </c>
      <c r="DG55">
        <f t="shared" si="1"/>
        <v>0.62139537734753669</v>
      </c>
      <c r="DH55">
        <f t="shared" si="1"/>
        <v>0.67515444976488548</v>
      </c>
      <c r="DI55">
        <f t="shared" si="1"/>
        <v>0.67451870035232353</v>
      </c>
      <c r="DJ55">
        <f t="shared" si="1"/>
        <v>0.67924244288017988</v>
      </c>
      <c r="DK55">
        <f t="shared" si="1"/>
        <v>0.6598523008312257</v>
      </c>
      <c r="DL55">
        <f t="shared" si="1"/>
        <v>0.63990597478503186</v>
      </c>
      <c r="DM55">
        <f t="shared" si="1"/>
        <v>0.68869417384178522</v>
      </c>
      <c r="DN55">
        <f t="shared" si="1"/>
        <v>0.59486081608709618</v>
      </c>
      <c r="DO55">
        <f t="shared" si="1"/>
        <v>0.64189951138330892</v>
      </c>
      <c r="DP55">
        <f t="shared" si="1"/>
        <v>0.56027269011354863</v>
      </c>
      <c r="DQ55">
        <f t="shared" si="1"/>
        <v>0.65246254233191647</v>
      </c>
      <c r="DR55">
        <f t="shared" si="1"/>
        <v>0.69191887578542854</v>
      </c>
      <c r="DS55">
        <f t="shared" si="1"/>
        <v>0.62187942269961849</v>
      </c>
      <c r="DT55">
        <f t="shared" si="1"/>
        <v>0.54369499141363042</v>
      </c>
      <c r="DU55">
        <f t="shared" si="1"/>
        <v>0.5557671779414991</v>
      </c>
      <c r="DV55">
        <f t="shared" si="1"/>
        <v>0.54105246704457521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BF63F-C566-478F-9A10-327DB8A63A2F}">
  <dimension ref="A1:DV55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117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0.723144940586542</v>
      </c>
      <c r="B4">
        <v>0.82423927423927401</v>
      </c>
      <c r="C4">
        <v>0.75165437055380102</v>
      </c>
      <c r="D4">
        <v>0.87096774193548299</v>
      </c>
      <c r="E4">
        <v>0.93103448275862</v>
      </c>
      <c r="F4">
        <v>0.81818181818181801</v>
      </c>
      <c r="G4">
        <v>0.78571428571428503</v>
      </c>
      <c r="H4">
        <v>0.73333333333333295</v>
      </c>
      <c r="I4">
        <v>0.84615384615384603</v>
      </c>
      <c r="J4">
        <v>0.64864864864864802</v>
      </c>
      <c r="K4">
        <v>0.57142857142857095</v>
      </c>
      <c r="L4">
        <v>0.75</v>
      </c>
      <c r="M4">
        <v>0.85294117647058798</v>
      </c>
      <c r="N4">
        <v>0.93548387096774099</v>
      </c>
      <c r="O4">
        <v>0.78378378378378299</v>
      </c>
      <c r="P4">
        <v>0.6</v>
      </c>
      <c r="Q4">
        <v>0.44444444444444398</v>
      </c>
      <c r="R4">
        <v>0.92307692307692302</v>
      </c>
      <c r="S4">
        <v>0.52954360679970403</v>
      </c>
      <c r="T4">
        <v>0.63821670434573596</v>
      </c>
      <c r="U4">
        <v>0.57491593106347205</v>
      </c>
      <c r="V4">
        <v>0.81967213114754101</v>
      </c>
      <c r="W4">
        <v>0.75757575757575701</v>
      </c>
      <c r="X4">
        <v>0.89285714285714202</v>
      </c>
      <c r="Y4">
        <v>0.66666666666666596</v>
      </c>
      <c r="Z4">
        <v>0.5625</v>
      </c>
      <c r="AA4">
        <v>0.81818181818181801</v>
      </c>
      <c r="AB4">
        <v>0.58974358974358898</v>
      </c>
      <c r="AC4">
        <v>0.56097560975609695</v>
      </c>
      <c r="AD4">
        <v>0.62162162162162105</v>
      </c>
      <c r="AE4">
        <v>0.59016393442622905</v>
      </c>
      <c r="AF4">
        <v>0.6</v>
      </c>
      <c r="AG4">
        <v>0.58064516129032195</v>
      </c>
      <c r="AH4">
        <v>0.20833333333333301</v>
      </c>
      <c r="AI4">
        <v>0.16666666666666599</v>
      </c>
      <c r="AJ4">
        <v>0.27777777777777701</v>
      </c>
      <c r="AK4">
        <v>0.73</v>
      </c>
      <c r="AL4">
        <v>0.74026935999999999</v>
      </c>
      <c r="AM4">
        <v>0.72044135399999998</v>
      </c>
      <c r="AN4">
        <v>0.909090909</v>
      </c>
      <c r="AO4">
        <v>0.89285714299999996</v>
      </c>
      <c r="AP4">
        <v>0.92592592600000001</v>
      </c>
      <c r="AQ4">
        <v>0.87804877999999997</v>
      </c>
      <c r="AR4">
        <v>0.85714285700000004</v>
      </c>
      <c r="AS4">
        <v>0.9</v>
      </c>
      <c r="AT4">
        <v>0.53333333299999997</v>
      </c>
      <c r="AU4">
        <v>0.44444444399999999</v>
      </c>
      <c r="AV4">
        <v>0.66666666699999999</v>
      </c>
      <c r="AW4">
        <v>0.77192982499999996</v>
      </c>
      <c r="AX4">
        <v>0.73333333300000003</v>
      </c>
      <c r="AY4">
        <v>0.81481481499999997</v>
      </c>
      <c r="AZ4">
        <v>0.50980392200000002</v>
      </c>
      <c r="BA4">
        <v>0.72222222199999997</v>
      </c>
      <c r="BB4">
        <v>0.393939394</v>
      </c>
      <c r="BC4">
        <v>0.51675341699999999</v>
      </c>
      <c r="BD4">
        <v>0.84995005000000001</v>
      </c>
      <c r="BE4">
        <v>0.49602755500000001</v>
      </c>
      <c r="BF4">
        <v>0.89552238799999995</v>
      </c>
      <c r="BG4">
        <v>0.88235294099999995</v>
      </c>
      <c r="BH4">
        <v>0.909090909</v>
      </c>
      <c r="BI4">
        <v>0.71794871800000004</v>
      </c>
      <c r="BJ4">
        <v>0.56000000000000005</v>
      </c>
      <c r="BK4">
        <v>1</v>
      </c>
      <c r="BL4">
        <v>0.2</v>
      </c>
      <c r="BM4">
        <v>0.111111111</v>
      </c>
      <c r="BN4">
        <v>1</v>
      </c>
      <c r="BO4">
        <v>0.5</v>
      </c>
      <c r="BP4">
        <v>0.93939393900000001</v>
      </c>
      <c r="BQ4">
        <v>0.340659341</v>
      </c>
      <c r="BR4">
        <v>0.16666666699999999</v>
      </c>
      <c r="BS4">
        <v>9.0909090999999997E-2</v>
      </c>
      <c r="BT4">
        <v>1</v>
      </c>
      <c r="BU4">
        <v>0.95</v>
      </c>
      <c r="BV4">
        <v>0.301153984307926</v>
      </c>
      <c r="BW4">
        <v>0.43172361992837199</v>
      </c>
      <c r="BX4">
        <v>0.36464088397790001</v>
      </c>
      <c r="BY4">
        <v>1</v>
      </c>
      <c r="BZ4">
        <v>0.222972972972972</v>
      </c>
      <c r="CA4">
        <v>0.64864864864864802</v>
      </c>
      <c r="CB4">
        <v>0.75</v>
      </c>
      <c r="CC4">
        <v>0.57142857142857095</v>
      </c>
      <c r="CD4">
        <v>0.45054945054945</v>
      </c>
      <c r="CE4">
        <v>1</v>
      </c>
      <c r="CF4">
        <v>0.290780141843971</v>
      </c>
      <c r="CG4">
        <v>0.33333333333333298</v>
      </c>
      <c r="CH4">
        <v>1</v>
      </c>
      <c r="CI4">
        <v>0.2</v>
      </c>
      <c r="CJ4">
        <v>0.36144578313253001</v>
      </c>
      <c r="CK4">
        <v>1</v>
      </c>
      <c r="CL4">
        <v>0.220588235294117</v>
      </c>
      <c r="CM4">
        <v>0.76931216899999999</v>
      </c>
      <c r="CN4">
        <v>0.76651138699999999</v>
      </c>
      <c r="CO4">
        <v>0.75454311500000004</v>
      </c>
      <c r="CP4">
        <v>0.928571429</v>
      </c>
      <c r="CQ4">
        <v>0.928571429</v>
      </c>
      <c r="CR4">
        <v>0.928571429</v>
      </c>
      <c r="CS4">
        <v>0.81081081099999996</v>
      </c>
      <c r="CT4">
        <v>0.71428571399999996</v>
      </c>
      <c r="CU4">
        <v>0.9375</v>
      </c>
      <c r="CV4">
        <v>0.64</v>
      </c>
      <c r="CW4">
        <v>0.592592593</v>
      </c>
      <c r="CX4">
        <v>0.69565217400000001</v>
      </c>
      <c r="CY4">
        <v>0.83333333300000001</v>
      </c>
      <c r="CZ4">
        <v>0.83333333300000001</v>
      </c>
      <c r="DA4">
        <v>0.83333333300000001</v>
      </c>
      <c r="DB4">
        <v>0.56000000000000005</v>
      </c>
      <c r="DC4">
        <v>0.77777777800000003</v>
      </c>
      <c r="DD4">
        <v>0.4375</v>
      </c>
      <c r="DE4">
        <v>0.85205548787306296</v>
      </c>
      <c r="DF4">
        <v>0.81861403508771902</v>
      </c>
      <c r="DG4">
        <v>0.82599337942005502</v>
      </c>
      <c r="DH4">
        <v>0.94915254237288105</v>
      </c>
      <c r="DI4">
        <v>0.96551724137931005</v>
      </c>
      <c r="DJ4">
        <v>0.93333333333333302</v>
      </c>
      <c r="DK4">
        <v>0.85714285714285698</v>
      </c>
      <c r="DL4">
        <v>1</v>
      </c>
      <c r="DM4">
        <v>0.75</v>
      </c>
      <c r="DN4">
        <v>0.69565217391304301</v>
      </c>
      <c r="DO4">
        <v>0.76190476190476097</v>
      </c>
      <c r="DP4">
        <v>0.64</v>
      </c>
      <c r="DQ4">
        <v>0.88888888888888795</v>
      </c>
      <c r="DR4">
        <v>0.90322580645161199</v>
      </c>
      <c r="DS4">
        <v>0.875</v>
      </c>
      <c r="DT4">
        <v>0.73913043478260798</v>
      </c>
      <c r="DU4">
        <v>0.62962962962962898</v>
      </c>
      <c r="DV4">
        <v>0.89473684210526305</v>
      </c>
    </row>
    <row r="5" spans="1:126" x14ac:dyDescent="0.3">
      <c r="A5">
        <v>0.16681724073028401</v>
      </c>
      <c r="B5">
        <v>0.17028316963800799</v>
      </c>
      <c r="C5">
        <v>0.166077406869859</v>
      </c>
      <c r="D5">
        <v>0.15384615384615299</v>
      </c>
      <c r="E5">
        <v>0.16666666666666599</v>
      </c>
      <c r="F5">
        <v>0.14285714285714199</v>
      </c>
      <c r="G5">
        <v>8.3333333333333301E-2</v>
      </c>
      <c r="H5">
        <v>7.1428571428571397E-2</v>
      </c>
      <c r="I5">
        <v>0.1</v>
      </c>
      <c r="J5">
        <v>0.159999999999999</v>
      </c>
      <c r="K5">
        <v>0.17391304347826</v>
      </c>
      <c r="L5">
        <v>0.148148148148148</v>
      </c>
      <c r="M5">
        <v>0.32</v>
      </c>
      <c r="N5">
        <v>0.28571428571428498</v>
      </c>
      <c r="O5">
        <v>0.36363636363636298</v>
      </c>
      <c r="P5">
        <v>0.113207547169811</v>
      </c>
      <c r="Q5">
        <v>0.13636363636363599</v>
      </c>
      <c r="R5">
        <v>9.6774193548387094E-2</v>
      </c>
      <c r="S5">
        <v>0.56826341872781505</v>
      </c>
      <c r="T5">
        <v>0.60209790209790204</v>
      </c>
      <c r="U5">
        <v>0.57903361464708603</v>
      </c>
      <c r="V5">
        <v>0.66666666666666596</v>
      </c>
      <c r="W5">
        <v>0.64285714285714202</v>
      </c>
      <c r="X5">
        <v>0.69230769230769196</v>
      </c>
      <c r="Y5">
        <v>0.69565217391304301</v>
      </c>
      <c r="Z5">
        <v>0.66666666666666596</v>
      </c>
      <c r="AA5">
        <v>0.72727272727272696</v>
      </c>
      <c r="AB5">
        <v>0.65853658536585302</v>
      </c>
      <c r="AC5">
        <v>0.71052631578947301</v>
      </c>
      <c r="AD5">
        <v>0.61363636363636298</v>
      </c>
      <c r="AE5">
        <v>0.71641791044776104</v>
      </c>
      <c r="AF5">
        <v>0.70588235294117596</v>
      </c>
      <c r="AG5">
        <v>0.72727272727272696</v>
      </c>
      <c r="AH5">
        <v>0.157894736842105</v>
      </c>
      <c r="AI5">
        <v>0.115384615384615</v>
      </c>
      <c r="AJ5">
        <v>0.25</v>
      </c>
      <c r="AK5">
        <v>0.25485218199999998</v>
      </c>
      <c r="AL5">
        <v>0.23997092</v>
      </c>
      <c r="AM5">
        <v>0.24342130100000001</v>
      </c>
      <c r="AN5">
        <v>0.27450980400000002</v>
      </c>
      <c r="AO5">
        <v>0.26923076899999998</v>
      </c>
      <c r="AP5">
        <v>0.28000000000000003</v>
      </c>
      <c r="AQ5">
        <v>0.222222222</v>
      </c>
      <c r="AR5">
        <v>0.27272727299999999</v>
      </c>
      <c r="AS5">
        <v>0.1875</v>
      </c>
      <c r="AT5">
        <v>0.222222222</v>
      </c>
      <c r="AU5">
        <v>0.1875</v>
      </c>
      <c r="AV5">
        <v>0.27272727299999999</v>
      </c>
      <c r="AW5">
        <v>0.303030303</v>
      </c>
      <c r="AX5">
        <v>0.322580645</v>
      </c>
      <c r="AY5">
        <v>0.28571428599999998</v>
      </c>
      <c r="AZ5">
        <v>0.19512195099999999</v>
      </c>
      <c r="BA5">
        <v>0.222222222</v>
      </c>
      <c r="BB5">
        <v>0.17391304299999999</v>
      </c>
      <c r="BC5">
        <v>0.56277900999999997</v>
      </c>
      <c r="BD5">
        <v>0.79089887599999997</v>
      </c>
      <c r="BE5">
        <v>0.60360999699999995</v>
      </c>
      <c r="BF5">
        <v>0.90625</v>
      </c>
      <c r="BG5">
        <v>0.82857142900000003</v>
      </c>
      <c r="BH5">
        <v>1</v>
      </c>
      <c r="BI5">
        <v>0.625</v>
      </c>
      <c r="BJ5">
        <v>0.45454545499999999</v>
      </c>
      <c r="BK5">
        <v>1</v>
      </c>
      <c r="BL5">
        <v>0.42105263199999998</v>
      </c>
      <c r="BM5">
        <v>0.29268292699999998</v>
      </c>
      <c r="BN5">
        <v>0.75</v>
      </c>
      <c r="BO5">
        <v>0.54961832099999997</v>
      </c>
      <c r="BP5">
        <v>0.85714285700000004</v>
      </c>
      <c r="BQ5">
        <v>0.40449438199999999</v>
      </c>
      <c r="BR5">
        <v>0.51612903200000004</v>
      </c>
      <c r="BS5">
        <v>0.38095238100000001</v>
      </c>
      <c r="BT5">
        <v>0.8</v>
      </c>
      <c r="BU5">
        <v>0.95833333333333304</v>
      </c>
      <c r="BV5">
        <v>0.29908010860510198</v>
      </c>
      <c r="BW5">
        <v>0.42858035050955201</v>
      </c>
      <c r="BX5">
        <v>0.32941176470588202</v>
      </c>
      <c r="BY5">
        <v>1</v>
      </c>
      <c r="BZ5">
        <v>0.19718309859154901</v>
      </c>
      <c r="CA5">
        <v>0.67857142857142805</v>
      </c>
      <c r="CB5">
        <v>0.79166666666666596</v>
      </c>
      <c r="CC5">
        <v>0.59375</v>
      </c>
      <c r="CD5">
        <v>0.44970414201183401</v>
      </c>
      <c r="CE5">
        <v>1</v>
      </c>
      <c r="CF5">
        <v>0.29007633587786202</v>
      </c>
      <c r="CG5">
        <v>0.375690607734806</v>
      </c>
      <c r="CH5">
        <v>1</v>
      </c>
      <c r="CI5">
        <v>0.23129251700680201</v>
      </c>
      <c r="CJ5">
        <v>0.30952380952380898</v>
      </c>
      <c r="CK5">
        <v>1</v>
      </c>
      <c r="CL5">
        <v>0.183098591549295</v>
      </c>
      <c r="CM5">
        <v>0.23906434100000001</v>
      </c>
      <c r="CN5">
        <v>0.22055291699999999</v>
      </c>
      <c r="CO5">
        <v>0.22694741099999999</v>
      </c>
      <c r="CP5">
        <v>0.196078431</v>
      </c>
      <c r="CQ5">
        <v>0.192307692</v>
      </c>
      <c r="CR5">
        <v>0.2</v>
      </c>
      <c r="CS5">
        <v>0.21428571399999999</v>
      </c>
      <c r="CT5">
        <v>0.27272727299999999</v>
      </c>
      <c r="CU5">
        <v>0.17647058800000001</v>
      </c>
      <c r="CV5">
        <v>0.25806451600000002</v>
      </c>
      <c r="CW5">
        <v>0.25</v>
      </c>
      <c r="CX5">
        <v>0.26666666700000002</v>
      </c>
      <c r="CY5">
        <v>0.271186441</v>
      </c>
      <c r="CZ5">
        <v>0.25806451600000002</v>
      </c>
      <c r="DA5">
        <v>0.28571428599999998</v>
      </c>
      <c r="DB5">
        <v>0.19512195099999999</v>
      </c>
      <c r="DC5">
        <v>0.222222222</v>
      </c>
      <c r="DD5">
        <v>0.17391304299999999</v>
      </c>
      <c r="DE5">
        <v>0.169241483154526</v>
      </c>
      <c r="DF5">
        <v>0.17393137904817499</v>
      </c>
      <c r="DG5">
        <v>0.16930732331307899</v>
      </c>
      <c r="DH5">
        <v>0.13559322033898299</v>
      </c>
      <c r="DI5">
        <v>0.133333333333333</v>
      </c>
      <c r="DJ5">
        <v>0.13793103448275801</v>
      </c>
      <c r="DK5">
        <v>0.08</v>
      </c>
      <c r="DL5">
        <v>7.1428571428571397E-2</v>
      </c>
      <c r="DM5">
        <v>9.0909090909090898E-2</v>
      </c>
      <c r="DN5">
        <v>0.159999999999999</v>
      </c>
      <c r="DO5">
        <v>0.17391304347826</v>
      </c>
      <c r="DP5">
        <v>0.148148148148148</v>
      </c>
      <c r="DQ5">
        <v>0.32</v>
      </c>
      <c r="DR5">
        <v>0.28571428571428498</v>
      </c>
      <c r="DS5">
        <v>0.36363636363636298</v>
      </c>
      <c r="DT5">
        <v>0.15094339622641501</v>
      </c>
      <c r="DU5">
        <v>0.18181818181818099</v>
      </c>
      <c r="DV5">
        <v>0.12903225806451599</v>
      </c>
    </row>
    <row r="6" spans="1:126" x14ac:dyDescent="0.3">
      <c r="A6">
        <v>0.60303982462550199</v>
      </c>
      <c r="B6">
        <v>0.68782608695652103</v>
      </c>
      <c r="C6">
        <v>0.62431923517194798</v>
      </c>
      <c r="D6">
        <v>0.69767441860465096</v>
      </c>
      <c r="E6">
        <v>0.65217391304347805</v>
      </c>
      <c r="F6">
        <v>0.75</v>
      </c>
      <c r="G6">
        <v>0.72727272727272696</v>
      </c>
      <c r="H6">
        <v>0.70588235294117596</v>
      </c>
      <c r="I6">
        <v>0.75</v>
      </c>
      <c r="J6">
        <v>0.45714285714285702</v>
      </c>
      <c r="K6">
        <v>0.4</v>
      </c>
      <c r="L6">
        <v>0.53333333333333299</v>
      </c>
      <c r="M6">
        <v>0.83950617283950602</v>
      </c>
      <c r="N6">
        <v>0.97142857142857097</v>
      </c>
      <c r="O6">
        <v>0.73913043478260798</v>
      </c>
      <c r="P6">
        <v>0.4</v>
      </c>
      <c r="Q6">
        <v>0.28571428571428498</v>
      </c>
      <c r="R6">
        <v>0.66666666666666596</v>
      </c>
      <c r="S6">
        <v>0.52230287885460303</v>
      </c>
      <c r="T6">
        <v>0.66065124933545905</v>
      </c>
      <c r="U6">
        <v>0.57692868365637195</v>
      </c>
      <c r="V6">
        <v>0.73684210526315697</v>
      </c>
      <c r="W6">
        <v>0.7</v>
      </c>
      <c r="X6">
        <v>0.77777777777777701</v>
      </c>
      <c r="Y6">
        <v>0.74074074074074003</v>
      </c>
      <c r="Z6">
        <v>0.68965517241379304</v>
      </c>
      <c r="AA6">
        <v>0.8</v>
      </c>
      <c r="AB6">
        <v>0.57971014492753603</v>
      </c>
      <c r="AC6">
        <v>0.54054054054054002</v>
      </c>
      <c r="AD6">
        <v>0.625</v>
      </c>
      <c r="AE6">
        <v>0.62222222222222201</v>
      </c>
      <c r="AF6">
        <v>0.53846153846153799</v>
      </c>
      <c r="AG6">
        <v>0.73684210526315697</v>
      </c>
      <c r="AH6">
        <v>0.20512820512820501</v>
      </c>
      <c r="AI6">
        <v>0.14285714285714199</v>
      </c>
      <c r="AJ6">
        <v>0.36363636363636298</v>
      </c>
      <c r="AK6">
        <v>0.18599781600000001</v>
      </c>
      <c r="AL6">
        <v>0.14495238099999999</v>
      </c>
      <c r="AM6">
        <v>0</v>
      </c>
      <c r="AN6">
        <v>0.117647059</v>
      </c>
      <c r="AO6">
        <v>0.115384615</v>
      </c>
      <c r="AP6">
        <v>0.12</v>
      </c>
      <c r="AQ6">
        <v>0</v>
      </c>
      <c r="AR6">
        <v>0</v>
      </c>
      <c r="AS6">
        <v>0</v>
      </c>
      <c r="AT6">
        <v>0.231884058</v>
      </c>
      <c r="AU6">
        <v>0.235294118</v>
      </c>
      <c r="AV6">
        <v>0.22857142899999999</v>
      </c>
      <c r="AW6">
        <v>0.309859155</v>
      </c>
      <c r="AX6">
        <v>0.37931034499999999</v>
      </c>
      <c r="AY6">
        <v>0.26190476200000001</v>
      </c>
      <c r="AZ6">
        <v>0.14545454499999999</v>
      </c>
      <c r="BA6">
        <v>0.2</v>
      </c>
      <c r="BB6">
        <v>0.114285714</v>
      </c>
      <c r="BC6">
        <v>0.53719228900000005</v>
      </c>
      <c r="BD6">
        <v>0.82015151500000005</v>
      </c>
      <c r="BE6">
        <v>0.53106408699999996</v>
      </c>
      <c r="BF6">
        <v>0.86153846199999995</v>
      </c>
      <c r="BG6">
        <v>0.875</v>
      </c>
      <c r="BH6">
        <v>0.84848484800000001</v>
      </c>
      <c r="BI6">
        <v>0.54545454500000001</v>
      </c>
      <c r="BJ6">
        <v>0.375</v>
      </c>
      <c r="BK6">
        <v>1</v>
      </c>
      <c r="BL6">
        <v>0.19047618999999999</v>
      </c>
      <c r="BM6">
        <v>0.105263158</v>
      </c>
      <c r="BN6">
        <v>1</v>
      </c>
      <c r="BO6">
        <v>0.51239669399999999</v>
      </c>
      <c r="BP6">
        <v>0.93939393900000001</v>
      </c>
      <c r="BQ6">
        <v>0.35227272700000001</v>
      </c>
      <c r="BR6">
        <v>0.54545454500000001</v>
      </c>
      <c r="BS6">
        <v>0.39130434800000002</v>
      </c>
      <c r="BT6">
        <v>0.9</v>
      </c>
      <c r="BU6">
        <v>0.98541114058355395</v>
      </c>
      <c r="BV6">
        <v>0.33092815283440202</v>
      </c>
      <c r="BW6">
        <v>0.45876840790166101</v>
      </c>
      <c r="BX6">
        <v>0.34883720930232498</v>
      </c>
      <c r="BY6">
        <v>1</v>
      </c>
      <c r="BZ6">
        <v>0.21126760563380201</v>
      </c>
      <c r="CA6">
        <v>0.86153846153846103</v>
      </c>
      <c r="CB6">
        <v>0.96551724137931005</v>
      </c>
      <c r="CC6">
        <v>0.77777777777777701</v>
      </c>
      <c r="CD6">
        <v>0.42528735632183901</v>
      </c>
      <c r="CE6">
        <v>1</v>
      </c>
      <c r="CF6">
        <v>0.27007299270072899</v>
      </c>
      <c r="CG6">
        <v>0.3125</v>
      </c>
      <c r="CH6">
        <v>0.96153846153846101</v>
      </c>
      <c r="CI6">
        <v>0.18656716417910399</v>
      </c>
      <c r="CJ6">
        <v>0.34567901234567899</v>
      </c>
      <c r="CK6">
        <v>1</v>
      </c>
      <c r="CL6">
        <v>0.20895522388059701</v>
      </c>
      <c r="CM6">
        <v>0.158713733</v>
      </c>
      <c r="CN6">
        <v>0.15606877</v>
      </c>
      <c r="CO6">
        <v>0.15532478599999999</v>
      </c>
      <c r="CP6">
        <v>0.111111111</v>
      </c>
      <c r="CQ6">
        <v>0.115384615</v>
      </c>
      <c r="CR6">
        <v>0.10714285699999999</v>
      </c>
      <c r="CS6">
        <v>0.125</v>
      </c>
      <c r="CT6">
        <v>0.105263158</v>
      </c>
      <c r="CU6">
        <v>0.15384615400000001</v>
      </c>
      <c r="CV6">
        <v>0.15384615400000001</v>
      </c>
      <c r="CW6">
        <v>0.147058824</v>
      </c>
      <c r="CX6">
        <v>0.16129032300000001</v>
      </c>
      <c r="CY6">
        <v>0.26666666700000002</v>
      </c>
      <c r="CZ6">
        <v>0.27586206899999999</v>
      </c>
      <c r="DA6">
        <v>0.25806451600000002</v>
      </c>
      <c r="DB6">
        <v>0.12</v>
      </c>
      <c r="DC6">
        <v>0.15</v>
      </c>
      <c r="DD6">
        <v>0.1</v>
      </c>
      <c r="DE6">
        <v>0.72110339788089095</v>
      </c>
      <c r="DF6">
        <v>0.73620350966862502</v>
      </c>
      <c r="DG6">
        <v>0.71867178573060897</v>
      </c>
      <c r="DH6">
        <v>0.77272727272727204</v>
      </c>
      <c r="DI6">
        <v>0.73913043478260798</v>
      </c>
      <c r="DJ6">
        <v>0.80952380952380898</v>
      </c>
      <c r="DK6">
        <v>0.84848484848484795</v>
      </c>
      <c r="DL6">
        <v>0.82352941176470495</v>
      </c>
      <c r="DM6">
        <v>0.875</v>
      </c>
      <c r="DN6">
        <v>0.62222222222222201</v>
      </c>
      <c r="DO6">
        <v>0.7</v>
      </c>
      <c r="DP6">
        <v>0.56000000000000005</v>
      </c>
      <c r="DQ6">
        <v>0.82051282051282004</v>
      </c>
      <c r="DR6">
        <v>0.91428571428571404</v>
      </c>
      <c r="DS6">
        <v>0.74418604651162701</v>
      </c>
      <c r="DT6">
        <v>0.52941176470588203</v>
      </c>
      <c r="DU6">
        <v>0.42857142857142799</v>
      </c>
      <c r="DV6">
        <v>0.69230769230769196</v>
      </c>
    </row>
    <row r="7" spans="1:126" x14ac:dyDescent="0.3">
      <c r="A7">
        <v>0.76964100205086905</v>
      </c>
      <c r="B7">
        <v>0.76769230769230701</v>
      </c>
      <c r="C7">
        <v>0.76644598155467702</v>
      </c>
      <c r="D7">
        <v>0.78260869565217295</v>
      </c>
      <c r="E7">
        <v>0.81818181818181801</v>
      </c>
      <c r="F7">
        <v>0.75</v>
      </c>
      <c r="G7">
        <v>0.9375</v>
      </c>
      <c r="H7">
        <v>0.88235294117647001</v>
      </c>
      <c r="I7">
        <v>1</v>
      </c>
      <c r="J7">
        <v>0.763636363636363</v>
      </c>
      <c r="K7">
        <v>0.77777777777777701</v>
      </c>
      <c r="L7">
        <v>0.75</v>
      </c>
      <c r="M7">
        <v>0.84848484848484795</v>
      </c>
      <c r="N7">
        <v>0.90322580645161199</v>
      </c>
      <c r="O7">
        <v>0.8</v>
      </c>
      <c r="P7">
        <v>0.5</v>
      </c>
      <c r="Q7">
        <v>0.46666666666666601</v>
      </c>
      <c r="R7">
        <v>0.53846153846153799</v>
      </c>
      <c r="S7">
        <v>0.58829045794562995</v>
      </c>
      <c r="T7">
        <v>0.64219704105418296</v>
      </c>
      <c r="U7">
        <v>0.60526521331035799</v>
      </c>
      <c r="V7">
        <v>0.82142857142857095</v>
      </c>
      <c r="W7">
        <v>0.76666666666666605</v>
      </c>
      <c r="X7">
        <v>0.88461538461538403</v>
      </c>
      <c r="Y7">
        <v>0.81632653061224403</v>
      </c>
      <c r="Z7">
        <v>0.74074074074074003</v>
      </c>
      <c r="AA7">
        <v>0.90909090909090895</v>
      </c>
      <c r="AB7">
        <v>0.61176470588235299</v>
      </c>
      <c r="AC7">
        <v>0.72222222222222199</v>
      </c>
      <c r="AD7">
        <v>0.530612244897959</v>
      </c>
      <c r="AE7">
        <v>0.679245283018867</v>
      </c>
      <c r="AF7">
        <v>0.64285714285714202</v>
      </c>
      <c r="AG7">
        <v>0.72</v>
      </c>
      <c r="AH7">
        <v>9.7560975609756101E-2</v>
      </c>
      <c r="AI7">
        <v>6.8965517241379296E-2</v>
      </c>
      <c r="AJ7">
        <v>0.16666666666666599</v>
      </c>
      <c r="AK7">
        <v>0.16913457600000001</v>
      </c>
      <c r="AL7">
        <v>0.168433043</v>
      </c>
      <c r="AM7">
        <v>0</v>
      </c>
      <c r="AN7">
        <v>0.12</v>
      </c>
      <c r="AO7">
        <v>0.130434783</v>
      </c>
      <c r="AP7">
        <v>0.111111111</v>
      </c>
      <c r="AQ7">
        <v>0</v>
      </c>
      <c r="AR7">
        <v>0</v>
      </c>
      <c r="AS7">
        <v>0</v>
      </c>
      <c r="AT7">
        <v>0.25</v>
      </c>
      <c r="AU7">
        <v>0.22857142899999999</v>
      </c>
      <c r="AV7">
        <v>0.27586206899999999</v>
      </c>
      <c r="AW7">
        <v>0.32835820900000001</v>
      </c>
      <c r="AX7">
        <v>0.366666667</v>
      </c>
      <c r="AY7">
        <v>0.29729729700000002</v>
      </c>
      <c r="AZ7">
        <v>0.13636363600000001</v>
      </c>
      <c r="BA7">
        <v>0.12</v>
      </c>
      <c r="BB7">
        <v>0.15789473700000001</v>
      </c>
      <c r="BC7">
        <v>0.52097364999999995</v>
      </c>
      <c r="BD7">
        <v>0.79963437699999995</v>
      </c>
      <c r="BE7">
        <v>0.54409870800000004</v>
      </c>
      <c r="BF7">
        <v>0.76923076899999998</v>
      </c>
      <c r="BG7">
        <v>0.64516129</v>
      </c>
      <c r="BH7">
        <v>0.95238095199999995</v>
      </c>
      <c r="BI7">
        <v>0.66666666699999999</v>
      </c>
      <c r="BJ7">
        <v>0.5</v>
      </c>
      <c r="BK7">
        <v>1</v>
      </c>
      <c r="BL7">
        <v>0.46153846199999998</v>
      </c>
      <c r="BM7">
        <v>0.35714285699999998</v>
      </c>
      <c r="BN7">
        <v>0.65217391300000005</v>
      </c>
      <c r="BO7">
        <v>0.55639097699999995</v>
      </c>
      <c r="BP7">
        <v>0.94871794899999995</v>
      </c>
      <c r="BQ7">
        <v>0.39361702100000001</v>
      </c>
      <c r="BR7">
        <v>0.26666666700000002</v>
      </c>
      <c r="BS7">
        <v>0.15384615400000001</v>
      </c>
      <c r="BT7">
        <v>1</v>
      </c>
      <c r="BU7">
        <v>0.98518518518518505</v>
      </c>
      <c r="BV7">
        <v>0.29935452719900701</v>
      </c>
      <c r="BW7">
        <v>0.43491181208186502</v>
      </c>
      <c r="BX7">
        <v>0.34090909090909</v>
      </c>
      <c r="BY7">
        <v>1</v>
      </c>
      <c r="BZ7">
        <v>0.20547945205479401</v>
      </c>
      <c r="CA7">
        <v>0.74626865671641696</v>
      </c>
      <c r="CB7">
        <v>0.92592592592592504</v>
      </c>
      <c r="CC7">
        <v>0.625</v>
      </c>
      <c r="CD7">
        <v>0.41860465116279</v>
      </c>
      <c r="CE7">
        <v>1</v>
      </c>
      <c r="CF7">
        <v>0.26470588235294101</v>
      </c>
      <c r="CG7">
        <v>0.32558139534883701</v>
      </c>
      <c r="CH7">
        <v>1</v>
      </c>
      <c r="CI7">
        <v>0.194444444444444</v>
      </c>
      <c r="CJ7">
        <v>0.34319526627218899</v>
      </c>
      <c r="CK7">
        <v>1</v>
      </c>
      <c r="CL7">
        <v>0.20714285714285699</v>
      </c>
      <c r="CM7">
        <v>0.14113457600000001</v>
      </c>
      <c r="CN7">
        <v>0.14168202799999999</v>
      </c>
      <c r="CO7">
        <v>0</v>
      </c>
      <c r="CP7">
        <v>0.111111111</v>
      </c>
      <c r="CQ7">
        <v>0.130434783</v>
      </c>
      <c r="CR7">
        <v>9.6774193999999994E-2</v>
      </c>
      <c r="CS7">
        <v>0</v>
      </c>
      <c r="CT7">
        <v>0</v>
      </c>
      <c r="CU7">
        <v>0</v>
      </c>
      <c r="CV7">
        <v>0.24242424200000001</v>
      </c>
      <c r="CW7">
        <v>0.22857142899999999</v>
      </c>
      <c r="CX7">
        <v>0.25806451600000002</v>
      </c>
      <c r="CY7">
        <v>0.24615384600000001</v>
      </c>
      <c r="CZ7">
        <v>0.26666666700000002</v>
      </c>
      <c r="DA7">
        <v>0.22857142899999999</v>
      </c>
      <c r="DB7">
        <v>9.7560975999999994E-2</v>
      </c>
      <c r="DC7">
        <v>0.08</v>
      </c>
      <c r="DD7">
        <v>0.125</v>
      </c>
      <c r="DE7">
        <v>0.80414518365182497</v>
      </c>
      <c r="DF7">
        <v>0.80769047619047596</v>
      </c>
      <c r="DG7">
        <v>0.80461419095389497</v>
      </c>
      <c r="DH7">
        <v>0.76595744680850997</v>
      </c>
      <c r="DI7">
        <v>0.81818181818181801</v>
      </c>
      <c r="DJ7">
        <v>0.72</v>
      </c>
      <c r="DK7">
        <v>0.90909090909090895</v>
      </c>
      <c r="DL7">
        <v>0.88235294117647001</v>
      </c>
      <c r="DM7">
        <v>0.9375</v>
      </c>
      <c r="DN7">
        <v>0.79999999999999905</v>
      </c>
      <c r="DO7">
        <v>0.81481481481481399</v>
      </c>
      <c r="DP7">
        <v>0.78571428571428503</v>
      </c>
      <c r="DQ7">
        <v>0.88135593220338904</v>
      </c>
      <c r="DR7">
        <v>0.83870967741935398</v>
      </c>
      <c r="DS7">
        <v>0.92857142857142805</v>
      </c>
      <c r="DT7">
        <v>0.66666666666666596</v>
      </c>
      <c r="DU7">
        <v>0.66666666666666596</v>
      </c>
      <c r="DV7">
        <v>0.66666666666666596</v>
      </c>
    </row>
    <row r="8" spans="1:126" x14ac:dyDescent="0.3">
      <c r="A8">
        <v>0.172137283006848</v>
      </c>
      <c r="B8">
        <v>0.192855436081242</v>
      </c>
      <c r="C8">
        <v>0.17615990040832</v>
      </c>
      <c r="D8">
        <v>0.22222222222222199</v>
      </c>
      <c r="E8">
        <v>0.26086956521739102</v>
      </c>
      <c r="F8">
        <v>0.19354838709677399</v>
      </c>
      <c r="G8">
        <v>8.6956521739130405E-2</v>
      </c>
      <c r="H8">
        <v>7.69230769230769E-2</v>
      </c>
      <c r="I8">
        <v>0.1</v>
      </c>
      <c r="J8">
        <v>0.15094339622641501</v>
      </c>
      <c r="K8">
        <v>0.15384615384615299</v>
      </c>
      <c r="L8">
        <v>0.148148148148148</v>
      </c>
      <c r="M8">
        <v>0.30303030303030298</v>
      </c>
      <c r="N8">
        <v>0.28571428571428498</v>
      </c>
      <c r="O8">
        <v>0.32258064516128998</v>
      </c>
      <c r="P8">
        <v>0.11764705882352899</v>
      </c>
      <c r="Q8">
        <v>8.3333333333333301E-2</v>
      </c>
      <c r="R8">
        <v>0.2</v>
      </c>
      <c r="S8">
        <v>0.59139755898872903</v>
      </c>
      <c r="T8">
        <v>0.614502923976608</v>
      </c>
      <c r="U8">
        <v>0.59593472973954997</v>
      </c>
      <c r="V8">
        <v>0.62686567164179097</v>
      </c>
      <c r="W8">
        <v>0.72413793103448199</v>
      </c>
      <c r="X8">
        <v>0.55263157894736803</v>
      </c>
      <c r="Y8">
        <v>0.8</v>
      </c>
      <c r="Z8">
        <v>0.76190476190476097</v>
      </c>
      <c r="AA8">
        <v>0.84210526315789402</v>
      </c>
      <c r="AB8">
        <v>0.52272727272727204</v>
      </c>
      <c r="AC8">
        <v>0.53488372093023195</v>
      </c>
      <c r="AD8">
        <v>0.51111111111111096</v>
      </c>
      <c r="AE8">
        <v>0.68965517241379304</v>
      </c>
      <c r="AF8">
        <v>0.58823529411764697</v>
      </c>
      <c r="AG8">
        <v>0.83333333333333304</v>
      </c>
      <c r="AH8">
        <v>0.340425531914893</v>
      </c>
      <c r="AI8">
        <v>0.34782608695652101</v>
      </c>
      <c r="AJ8">
        <v>0.33333333333333298</v>
      </c>
      <c r="AK8">
        <v>0.180547561</v>
      </c>
      <c r="AL8">
        <v>0.18548124899999999</v>
      </c>
      <c r="AM8">
        <v>0.18006871599999999</v>
      </c>
      <c r="AN8">
        <v>0.13114754100000001</v>
      </c>
      <c r="AO8">
        <v>0.14285714299999999</v>
      </c>
      <c r="AP8">
        <v>0.12121212100000001</v>
      </c>
      <c r="AQ8">
        <v>7.6923077000000006E-2</v>
      </c>
      <c r="AR8">
        <v>7.1428570999999996E-2</v>
      </c>
      <c r="AS8">
        <v>8.3333332999999996E-2</v>
      </c>
      <c r="AT8">
        <v>0.105263158</v>
      </c>
      <c r="AU8">
        <v>0.1</v>
      </c>
      <c r="AV8">
        <v>0.111111111</v>
      </c>
      <c r="AW8">
        <v>0.3125</v>
      </c>
      <c r="AX8">
        <v>0.27027026999999998</v>
      </c>
      <c r="AY8">
        <v>0.37037037</v>
      </c>
      <c r="AZ8">
        <v>0.27450980400000002</v>
      </c>
      <c r="BA8">
        <v>0.31818181800000001</v>
      </c>
      <c r="BB8">
        <v>0.24137931000000001</v>
      </c>
      <c r="BC8">
        <v>0.50018237200000004</v>
      </c>
      <c r="BD8">
        <v>0.73516483499999996</v>
      </c>
      <c r="BE8">
        <v>0.49757259700000001</v>
      </c>
      <c r="BF8">
        <v>0.62162162200000004</v>
      </c>
      <c r="BG8">
        <v>0.71875</v>
      </c>
      <c r="BH8">
        <v>0.54761904800000005</v>
      </c>
      <c r="BI8">
        <v>0.45454545499999999</v>
      </c>
      <c r="BJ8">
        <v>0.29411764699999998</v>
      </c>
      <c r="BK8">
        <v>1</v>
      </c>
      <c r="BL8">
        <v>0.368421053</v>
      </c>
      <c r="BM8">
        <v>0.22580645199999999</v>
      </c>
      <c r="BN8">
        <v>1</v>
      </c>
      <c r="BO8">
        <v>0.62222222199999999</v>
      </c>
      <c r="BP8">
        <v>0.95454545499999999</v>
      </c>
      <c r="BQ8">
        <v>0.46153846199999998</v>
      </c>
      <c r="BR8">
        <v>0.42105263199999998</v>
      </c>
      <c r="BS8">
        <v>0.30769230800000003</v>
      </c>
      <c r="BT8">
        <v>0.66666666699999999</v>
      </c>
      <c r="BU8">
        <v>0.97405582922824296</v>
      </c>
      <c r="BV8">
        <v>0.28136754212957599</v>
      </c>
      <c r="BW8">
        <v>0.42269400467163598</v>
      </c>
      <c r="BX8">
        <v>0.33734939759036098</v>
      </c>
      <c r="BY8">
        <v>0.96551724137931005</v>
      </c>
      <c r="BZ8">
        <v>0.20437956204379501</v>
      </c>
      <c r="CA8">
        <v>0.63333333333333297</v>
      </c>
      <c r="CB8">
        <v>0.90476190476190399</v>
      </c>
      <c r="CC8">
        <v>0.487179487179487</v>
      </c>
      <c r="CD8">
        <v>0.48314606741573002</v>
      </c>
      <c r="CE8">
        <v>1</v>
      </c>
      <c r="CF8">
        <v>0.31851851851851798</v>
      </c>
      <c r="CG8">
        <v>0.375690607734806</v>
      </c>
      <c r="CH8">
        <v>1</v>
      </c>
      <c r="CI8">
        <v>0.23129251700680201</v>
      </c>
      <c r="CJ8">
        <v>0.28395061728394999</v>
      </c>
      <c r="CK8">
        <v>1</v>
      </c>
      <c r="CL8">
        <v>0.16546762589927999</v>
      </c>
      <c r="CM8">
        <v>0.23773370799999999</v>
      </c>
      <c r="CN8">
        <v>0.224439324</v>
      </c>
      <c r="CO8">
        <v>0.229071512</v>
      </c>
      <c r="CP8">
        <v>0.10714285699999999</v>
      </c>
      <c r="CQ8">
        <v>0.10714285699999999</v>
      </c>
      <c r="CR8">
        <v>0.10714285699999999</v>
      </c>
      <c r="CS8">
        <v>0.20689655200000001</v>
      </c>
      <c r="CT8">
        <v>0.21428571399999999</v>
      </c>
      <c r="CU8">
        <v>0.2</v>
      </c>
      <c r="CV8">
        <v>0.229508197</v>
      </c>
      <c r="CW8">
        <v>0.233333333</v>
      </c>
      <c r="CX8">
        <v>0.22580645199999999</v>
      </c>
      <c r="CY8">
        <v>0.29411764699999998</v>
      </c>
      <c r="CZ8">
        <v>0.27027026999999998</v>
      </c>
      <c r="DA8">
        <v>0.322580645</v>
      </c>
      <c r="DB8">
        <v>0.30769230800000003</v>
      </c>
      <c r="DC8">
        <v>0.36363636399999999</v>
      </c>
      <c r="DD8">
        <v>0.26666666700000002</v>
      </c>
      <c r="DE8">
        <v>0.198309444179009</v>
      </c>
      <c r="DF8">
        <v>0.18946960184282699</v>
      </c>
      <c r="DG8">
        <v>0.19214485411389401</v>
      </c>
      <c r="DH8">
        <v>0.24</v>
      </c>
      <c r="DI8">
        <v>0.26086956521739102</v>
      </c>
      <c r="DJ8">
        <v>0.22222222222222199</v>
      </c>
      <c r="DK8">
        <v>0.133333333333333</v>
      </c>
      <c r="DL8">
        <v>0.15384615384615299</v>
      </c>
      <c r="DM8">
        <v>0.11764705882352899</v>
      </c>
      <c r="DN8">
        <v>0.18181818181818099</v>
      </c>
      <c r="DO8">
        <v>0.19230769230769201</v>
      </c>
      <c r="DP8">
        <v>0.17241379310344801</v>
      </c>
      <c r="DQ8">
        <v>0.35294117647058798</v>
      </c>
      <c r="DR8">
        <v>0.34285714285714203</v>
      </c>
      <c r="DS8">
        <v>0.36363636363636298</v>
      </c>
      <c r="DT8">
        <v>5.2631578947368397E-2</v>
      </c>
      <c r="DU8">
        <v>4.1666666666666602E-2</v>
      </c>
      <c r="DV8">
        <v>7.1428571428571397E-2</v>
      </c>
    </row>
    <row r="9" spans="1:126" x14ac:dyDescent="0.3">
      <c r="A9">
        <v>0.14405788177339901</v>
      </c>
      <c r="B9">
        <v>0.146833855799373</v>
      </c>
      <c r="C9">
        <v>0</v>
      </c>
      <c r="D9">
        <v>0.21052631578947301</v>
      </c>
      <c r="E9">
        <v>0.214285714285714</v>
      </c>
      <c r="F9">
        <v>0.20689655172413701</v>
      </c>
      <c r="G9">
        <v>0.13793103448275801</v>
      </c>
      <c r="H9">
        <v>0.14285714285714199</v>
      </c>
      <c r="I9">
        <v>0.133333333333333</v>
      </c>
      <c r="J9">
        <v>0</v>
      </c>
      <c r="K9">
        <v>0</v>
      </c>
      <c r="L9">
        <v>0</v>
      </c>
      <c r="M9">
        <v>0.18461538461538399</v>
      </c>
      <c r="N9">
        <v>0.20689655172413701</v>
      </c>
      <c r="O9">
        <v>0.16666666666666599</v>
      </c>
      <c r="P9">
        <v>0.18518518518518501</v>
      </c>
      <c r="Q9">
        <v>0.15625</v>
      </c>
      <c r="R9">
        <v>0.22727272727272699</v>
      </c>
      <c r="S9">
        <v>0.54275311821441197</v>
      </c>
      <c r="T9">
        <v>0.57713079713079696</v>
      </c>
      <c r="U9">
        <v>0.55636524671655796</v>
      </c>
      <c r="V9">
        <v>0.73015873015873001</v>
      </c>
      <c r="W9">
        <v>0.76666666666666605</v>
      </c>
      <c r="X9">
        <v>0.69696969696969702</v>
      </c>
      <c r="Y9">
        <v>0.60465116279069697</v>
      </c>
      <c r="Z9">
        <v>0.56521739130434701</v>
      </c>
      <c r="AA9">
        <v>0.65</v>
      </c>
      <c r="AB9">
        <v>0.46153846153846101</v>
      </c>
      <c r="AC9">
        <v>0.439024390243902</v>
      </c>
      <c r="AD9">
        <v>0.48648648648648601</v>
      </c>
      <c r="AE9">
        <v>0.73015873015873001</v>
      </c>
      <c r="AF9">
        <v>0.65714285714285703</v>
      </c>
      <c r="AG9">
        <v>0.82142857142857095</v>
      </c>
      <c r="AH9">
        <v>0.25531914893617003</v>
      </c>
      <c r="AI9">
        <v>0.28571428571428498</v>
      </c>
      <c r="AJ9">
        <v>0.23076923076923</v>
      </c>
      <c r="AK9">
        <v>0.18001634</v>
      </c>
      <c r="AL9">
        <v>0.19681174100000001</v>
      </c>
      <c r="AM9">
        <v>0.18123060499999999</v>
      </c>
      <c r="AN9">
        <v>0.21428571399999999</v>
      </c>
      <c r="AO9">
        <v>0.25</v>
      </c>
      <c r="AP9">
        <v>0.1875</v>
      </c>
      <c r="AQ9">
        <v>7.6923077000000006E-2</v>
      </c>
      <c r="AR9">
        <v>6.25E-2</v>
      </c>
      <c r="AS9">
        <v>0.1</v>
      </c>
      <c r="AT9">
        <v>0.22641509400000001</v>
      </c>
      <c r="AU9">
        <v>0.17647058800000001</v>
      </c>
      <c r="AV9">
        <v>0.31578947400000001</v>
      </c>
      <c r="AW9">
        <v>0.26086956500000003</v>
      </c>
      <c r="AX9">
        <v>0.3</v>
      </c>
      <c r="AY9">
        <v>0.23076923099999999</v>
      </c>
      <c r="AZ9">
        <v>0.127659574</v>
      </c>
      <c r="BA9">
        <v>0.111111111</v>
      </c>
      <c r="BB9">
        <v>0.15</v>
      </c>
      <c r="BC9">
        <v>0.50193497499999995</v>
      </c>
      <c r="BD9">
        <v>0.83250915800000003</v>
      </c>
      <c r="BE9">
        <v>0.497245465</v>
      </c>
      <c r="BF9">
        <v>0.83018867900000004</v>
      </c>
      <c r="BG9">
        <v>0.75862068999999999</v>
      </c>
      <c r="BH9">
        <v>0.91666666699999999</v>
      </c>
      <c r="BI9">
        <v>0.4</v>
      </c>
      <c r="BJ9">
        <v>0.25</v>
      </c>
      <c r="BK9">
        <v>1</v>
      </c>
      <c r="BL9">
        <v>0.2</v>
      </c>
      <c r="BM9">
        <v>0.111111111</v>
      </c>
      <c r="BN9">
        <v>1</v>
      </c>
      <c r="BO9">
        <v>0.47826087</v>
      </c>
      <c r="BP9">
        <v>0.97058823500000002</v>
      </c>
      <c r="BQ9">
        <v>0.31730769199999997</v>
      </c>
      <c r="BR9">
        <v>0.57777777799999996</v>
      </c>
      <c r="BS9">
        <v>0.41935483899999998</v>
      </c>
      <c r="BT9">
        <v>0.928571429</v>
      </c>
      <c r="BU9">
        <v>0.96521739130434703</v>
      </c>
      <c r="BV9">
        <v>0.31436757947798399</v>
      </c>
      <c r="BW9">
        <v>0.43850727321142102</v>
      </c>
      <c r="BX9">
        <v>0.34285714285714203</v>
      </c>
      <c r="BY9">
        <v>1</v>
      </c>
      <c r="BZ9">
        <v>0.20689655172413701</v>
      </c>
      <c r="CA9">
        <v>0.74509803921568596</v>
      </c>
      <c r="CB9">
        <v>0.82608695652173902</v>
      </c>
      <c r="CC9">
        <v>0.67857142857142805</v>
      </c>
      <c r="CD9">
        <v>0.46327683615819198</v>
      </c>
      <c r="CE9">
        <v>1</v>
      </c>
      <c r="CF9">
        <v>0.30147058823529399</v>
      </c>
      <c r="CG9">
        <v>0.38043478260869501</v>
      </c>
      <c r="CH9">
        <v>1</v>
      </c>
      <c r="CI9">
        <v>0.23489932885906001</v>
      </c>
      <c r="CJ9">
        <v>0.26086956521739102</v>
      </c>
      <c r="CK9">
        <v>1</v>
      </c>
      <c r="CL9">
        <v>0.15</v>
      </c>
      <c r="CM9">
        <v>0.21850217899999999</v>
      </c>
      <c r="CN9">
        <v>0.20076419700000001</v>
      </c>
      <c r="CO9">
        <v>0.20862909199999999</v>
      </c>
      <c r="CP9">
        <v>0.29166666699999999</v>
      </c>
      <c r="CQ9">
        <v>0.29166666699999999</v>
      </c>
      <c r="CR9">
        <v>0.29166666699999999</v>
      </c>
      <c r="CS9">
        <v>6.6666666999999999E-2</v>
      </c>
      <c r="CT9">
        <v>6.25E-2</v>
      </c>
      <c r="CU9">
        <v>7.1428570999999996E-2</v>
      </c>
      <c r="CV9">
        <v>0.30136986300000002</v>
      </c>
      <c r="CW9">
        <v>0.32352941200000002</v>
      </c>
      <c r="CX9">
        <v>0.28205128200000001</v>
      </c>
      <c r="CY9">
        <v>0.235294118</v>
      </c>
      <c r="CZ9">
        <v>0.26666666700000002</v>
      </c>
      <c r="DA9">
        <v>0.21052631599999999</v>
      </c>
      <c r="DB9">
        <v>0.14814814800000001</v>
      </c>
      <c r="DC9">
        <v>0.14814814800000001</v>
      </c>
      <c r="DD9">
        <v>0.14814814800000001</v>
      </c>
      <c r="DE9">
        <v>0.16628694581280701</v>
      </c>
      <c r="DF9">
        <v>0.16202485380116899</v>
      </c>
      <c r="DG9">
        <v>0.163514105950546</v>
      </c>
      <c r="DH9">
        <v>0.25454545454545402</v>
      </c>
      <c r="DI9">
        <v>0.25</v>
      </c>
      <c r="DJ9">
        <v>0.25925925925925902</v>
      </c>
      <c r="DK9">
        <v>0.12121212121212099</v>
      </c>
      <c r="DL9">
        <v>0.14285714285714199</v>
      </c>
      <c r="DM9">
        <v>0.105263157894736</v>
      </c>
      <c r="DN9">
        <v>0.169491525423728</v>
      </c>
      <c r="DO9">
        <v>0.17241379310344801</v>
      </c>
      <c r="DP9">
        <v>0.16666666666666599</v>
      </c>
      <c r="DQ9">
        <v>0.17857142857142799</v>
      </c>
      <c r="DR9">
        <v>0.17241379310344801</v>
      </c>
      <c r="DS9">
        <v>0.18518518518518501</v>
      </c>
      <c r="DT9">
        <v>9.375E-2</v>
      </c>
      <c r="DU9">
        <v>9.375E-2</v>
      </c>
      <c r="DV9">
        <v>9.375E-2</v>
      </c>
    </row>
    <row r="10" spans="1:126" x14ac:dyDescent="0.3">
      <c r="A10">
        <v>0.217884729649435</v>
      </c>
      <c r="B10">
        <v>0.22206348620953001</v>
      </c>
      <c r="C10">
        <v>0.21393741292465901</v>
      </c>
      <c r="D10">
        <v>0.225806451612903</v>
      </c>
      <c r="E10">
        <v>0.21212121212121199</v>
      </c>
      <c r="F10">
        <v>0.24137931034482701</v>
      </c>
      <c r="G10">
        <v>0.19354838709677399</v>
      </c>
      <c r="H10">
        <v>0.17647058823529399</v>
      </c>
      <c r="I10">
        <v>0.214285714285714</v>
      </c>
      <c r="J10">
        <v>0.25</v>
      </c>
      <c r="K10">
        <v>0.20588235294117599</v>
      </c>
      <c r="L10">
        <v>0.31818181818181801</v>
      </c>
      <c r="M10">
        <v>0.214285714285714</v>
      </c>
      <c r="N10">
        <v>0.27272727272727199</v>
      </c>
      <c r="O10">
        <v>0.17647058823529399</v>
      </c>
      <c r="P10">
        <v>0.186046511627906</v>
      </c>
      <c r="Q10">
        <v>0.22222222222222199</v>
      </c>
      <c r="R10">
        <v>0.16</v>
      </c>
      <c r="S10">
        <v>0.49962256165386998</v>
      </c>
      <c r="T10">
        <v>0.60679524725964296</v>
      </c>
      <c r="U10">
        <v>0.54236049664621</v>
      </c>
      <c r="V10">
        <v>0.73846153846153795</v>
      </c>
      <c r="W10">
        <v>0.77419354838709598</v>
      </c>
      <c r="X10">
        <v>0.70588235294117596</v>
      </c>
      <c r="Y10">
        <v>0.6</v>
      </c>
      <c r="Z10">
        <v>0.5</v>
      </c>
      <c r="AA10">
        <v>0.75</v>
      </c>
      <c r="AB10">
        <v>0.53846153846153799</v>
      </c>
      <c r="AC10">
        <v>0.51219512195121897</v>
      </c>
      <c r="AD10">
        <v>0.56756756756756699</v>
      </c>
      <c r="AE10">
        <v>0.65306122448979498</v>
      </c>
      <c r="AF10">
        <v>0.55172413793103403</v>
      </c>
      <c r="AG10">
        <v>0.8</v>
      </c>
      <c r="AH10">
        <v>0.18181818181818099</v>
      </c>
      <c r="AI10">
        <v>0.16</v>
      </c>
      <c r="AJ10">
        <v>0.21052631578947301</v>
      </c>
      <c r="AK10">
        <v>0.15078766399999999</v>
      </c>
      <c r="AL10">
        <v>0.137639752</v>
      </c>
      <c r="AM10">
        <v>0</v>
      </c>
      <c r="AN10">
        <v>0.1875</v>
      </c>
      <c r="AO10">
        <v>0.21428571399999999</v>
      </c>
      <c r="AP10">
        <v>0.16666666699999999</v>
      </c>
      <c r="AQ10">
        <v>0</v>
      </c>
      <c r="AR10">
        <v>0</v>
      </c>
      <c r="AS10">
        <v>0</v>
      </c>
      <c r="AT10">
        <v>0.163265306</v>
      </c>
      <c r="AU10">
        <v>0.15384615400000001</v>
      </c>
      <c r="AV10">
        <v>0.17391304299999999</v>
      </c>
      <c r="AW10">
        <v>0.133333333</v>
      </c>
      <c r="AX10">
        <v>0.16</v>
      </c>
      <c r="AY10">
        <v>0.114285714</v>
      </c>
      <c r="AZ10">
        <v>0.229508197</v>
      </c>
      <c r="BA10">
        <v>0.22580645199999999</v>
      </c>
      <c r="BB10">
        <v>0.233333333</v>
      </c>
      <c r="BC10">
        <v>0.54303566199999997</v>
      </c>
      <c r="BD10">
        <v>0.80872665499999996</v>
      </c>
      <c r="BE10">
        <v>0.54303794999999999</v>
      </c>
      <c r="BF10">
        <v>0.84337349399999995</v>
      </c>
      <c r="BG10">
        <v>0.77777777800000003</v>
      </c>
      <c r="BH10">
        <v>0.92105263199999998</v>
      </c>
      <c r="BI10">
        <v>0.63157894699999995</v>
      </c>
      <c r="BJ10">
        <v>0.46153846199999998</v>
      </c>
      <c r="BK10">
        <v>1</v>
      </c>
      <c r="BL10">
        <v>0.43243243199999998</v>
      </c>
      <c r="BM10">
        <v>0.27586206899999999</v>
      </c>
      <c r="BN10">
        <v>1</v>
      </c>
      <c r="BO10">
        <v>0.487804878</v>
      </c>
      <c r="BP10">
        <v>1</v>
      </c>
      <c r="BQ10">
        <v>0.322580645</v>
      </c>
      <c r="BR10">
        <v>0.32</v>
      </c>
      <c r="BS10">
        <v>0.2</v>
      </c>
      <c r="BT10">
        <v>0.8</v>
      </c>
      <c r="BU10">
        <v>0.93521505376344005</v>
      </c>
      <c r="BV10">
        <v>0.33685874259481302</v>
      </c>
      <c r="BW10">
        <v>0.44224246241243598</v>
      </c>
      <c r="BX10">
        <v>0.35502958579881599</v>
      </c>
      <c r="BY10">
        <v>0.967741935483871</v>
      </c>
      <c r="BZ10">
        <v>0.217391304347826</v>
      </c>
      <c r="CA10">
        <v>0.73913043478260798</v>
      </c>
      <c r="CB10">
        <v>0.70833333333333304</v>
      </c>
      <c r="CC10">
        <v>0.77272727272727204</v>
      </c>
      <c r="CD10">
        <v>0.47674418604651098</v>
      </c>
      <c r="CE10">
        <v>1</v>
      </c>
      <c r="CF10">
        <v>0.31297709923664102</v>
      </c>
      <c r="CG10">
        <v>0.325842696629213</v>
      </c>
      <c r="CH10">
        <v>1</v>
      </c>
      <c r="CI10">
        <v>0.194630872483221</v>
      </c>
      <c r="CJ10">
        <v>0.31446540880503099</v>
      </c>
      <c r="CK10">
        <v>1</v>
      </c>
      <c r="CL10">
        <v>0.18656716417910399</v>
      </c>
      <c r="CM10">
        <v>0.23595907899999999</v>
      </c>
      <c r="CN10">
        <v>0.225816092</v>
      </c>
      <c r="CO10">
        <v>0.22627244199999999</v>
      </c>
      <c r="CP10">
        <v>0.23728813600000001</v>
      </c>
      <c r="CQ10">
        <v>0.20588235299999999</v>
      </c>
      <c r="CR10">
        <v>0.28000000000000003</v>
      </c>
      <c r="CS10">
        <v>0.222222222</v>
      </c>
      <c r="CT10">
        <v>0.2</v>
      </c>
      <c r="CU10">
        <v>0.25</v>
      </c>
      <c r="CV10">
        <v>0.16666666699999999</v>
      </c>
      <c r="CW10">
        <v>0.17391304299999999</v>
      </c>
      <c r="CX10">
        <v>0.16</v>
      </c>
      <c r="CY10">
        <v>0.185185185</v>
      </c>
      <c r="CZ10">
        <v>0.2</v>
      </c>
      <c r="DA10">
        <v>0.17241379300000001</v>
      </c>
      <c r="DB10">
        <v>0.32</v>
      </c>
      <c r="DC10">
        <v>0.4</v>
      </c>
      <c r="DD10">
        <v>0.26666666700000002</v>
      </c>
      <c r="DE10">
        <v>0.23202614379084899</v>
      </c>
      <c r="DF10">
        <v>0.24502152540945599</v>
      </c>
      <c r="DG10">
        <v>0.227638840708417</v>
      </c>
      <c r="DH10">
        <v>0.20338983050847401</v>
      </c>
      <c r="DI10">
        <v>0.18181818181818099</v>
      </c>
      <c r="DJ10">
        <v>0.23076923076923</v>
      </c>
      <c r="DK10">
        <v>0.19354838709677399</v>
      </c>
      <c r="DL10">
        <v>0.17647058823529399</v>
      </c>
      <c r="DM10">
        <v>0.214285714285714</v>
      </c>
      <c r="DN10">
        <v>0.269230769230769</v>
      </c>
      <c r="DO10">
        <v>0.20588235294117599</v>
      </c>
      <c r="DP10">
        <v>0.38888888888888801</v>
      </c>
      <c r="DQ10">
        <v>0.25925925925925902</v>
      </c>
      <c r="DR10">
        <v>0.31818181818181801</v>
      </c>
      <c r="DS10">
        <v>0.21875</v>
      </c>
      <c r="DT10">
        <v>0.21276595744680801</v>
      </c>
      <c r="DU10">
        <v>0.27777777777777701</v>
      </c>
      <c r="DV10">
        <v>0.17241379310344801</v>
      </c>
    </row>
    <row r="11" spans="1:126" x14ac:dyDescent="0.3">
      <c r="A11">
        <v>0.166708437761069</v>
      </c>
      <c r="B11">
        <v>0.15788923719958201</v>
      </c>
      <c r="C11">
        <v>0</v>
      </c>
      <c r="D11">
        <v>0.16393442622950799</v>
      </c>
      <c r="E11">
        <v>0.17857142857142799</v>
      </c>
      <c r="F11">
        <v>0.15151515151515099</v>
      </c>
      <c r="G11">
        <v>0</v>
      </c>
      <c r="H11">
        <v>0</v>
      </c>
      <c r="I11">
        <v>0</v>
      </c>
      <c r="J11">
        <v>0.29508196721311403</v>
      </c>
      <c r="K11">
        <v>0.33333333333333298</v>
      </c>
      <c r="L11">
        <v>0.26470588235294101</v>
      </c>
      <c r="M11">
        <v>0.123076923076923</v>
      </c>
      <c r="N11">
        <v>0.11111111111111099</v>
      </c>
      <c r="O11">
        <v>0.13793103448275801</v>
      </c>
      <c r="P11">
        <v>0.22222222222222199</v>
      </c>
      <c r="Q11">
        <v>0.21052631578947301</v>
      </c>
      <c r="R11">
        <v>0.23529411764705799</v>
      </c>
      <c r="S11">
        <v>0.54381817542404398</v>
      </c>
      <c r="T11">
        <v>0.65400222881807102</v>
      </c>
      <c r="U11">
        <v>0.58870163857839897</v>
      </c>
      <c r="V11">
        <v>0.78873239436619702</v>
      </c>
      <c r="W11">
        <v>0.82352941176470495</v>
      </c>
      <c r="X11">
        <v>0.75675675675675602</v>
      </c>
      <c r="Y11">
        <v>0.7</v>
      </c>
      <c r="Z11">
        <v>0.60869565217391297</v>
      </c>
      <c r="AA11">
        <v>0.82352941176470495</v>
      </c>
      <c r="AB11">
        <v>0.63636363636363602</v>
      </c>
      <c r="AC11">
        <v>0.56756756756756699</v>
      </c>
      <c r="AD11">
        <v>0.72413793103448199</v>
      </c>
      <c r="AE11">
        <v>0.65625</v>
      </c>
      <c r="AF11">
        <v>0.55263157894736803</v>
      </c>
      <c r="AG11">
        <v>0.80769230769230704</v>
      </c>
      <c r="AH11">
        <v>0.162162162162162</v>
      </c>
      <c r="AI11">
        <v>0.16666666666666599</v>
      </c>
      <c r="AJ11">
        <v>0.157894736842105</v>
      </c>
      <c r="AK11">
        <v>0.205468031</v>
      </c>
      <c r="AL11">
        <v>0.202946131</v>
      </c>
      <c r="AM11">
        <v>0.20180510700000001</v>
      </c>
      <c r="AN11">
        <v>0.1875</v>
      </c>
      <c r="AO11">
        <v>0.17647058800000001</v>
      </c>
      <c r="AP11">
        <v>0.2</v>
      </c>
      <c r="AQ11">
        <v>0.17647058800000001</v>
      </c>
      <c r="AR11">
        <v>0.15</v>
      </c>
      <c r="AS11">
        <v>0.21428571399999999</v>
      </c>
      <c r="AT11">
        <v>0.23076923099999999</v>
      </c>
      <c r="AU11">
        <v>0.26086956500000003</v>
      </c>
      <c r="AV11">
        <v>0.20689655200000001</v>
      </c>
      <c r="AW11">
        <v>0.21428571399999999</v>
      </c>
      <c r="AX11">
        <v>0.24</v>
      </c>
      <c r="AY11">
        <v>0.19354838699999999</v>
      </c>
      <c r="AZ11">
        <v>0.2</v>
      </c>
      <c r="BA11">
        <v>0.2</v>
      </c>
      <c r="BB11">
        <v>0.2</v>
      </c>
      <c r="BC11">
        <v>0.52706749399999997</v>
      </c>
      <c r="BD11">
        <v>0.76907608699999996</v>
      </c>
      <c r="BE11">
        <v>0.563423758</v>
      </c>
      <c r="BF11">
        <v>0.89230769200000004</v>
      </c>
      <c r="BG11">
        <v>0.87878787899999999</v>
      </c>
      <c r="BH11">
        <v>0.90625</v>
      </c>
      <c r="BI11">
        <v>0.592592593</v>
      </c>
      <c r="BJ11">
        <v>0.42105263199999998</v>
      </c>
      <c r="BK11">
        <v>1</v>
      </c>
      <c r="BL11">
        <v>0.43478260899999999</v>
      </c>
      <c r="BM11">
        <v>0.29411764699999998</v>
      </c>
      <c r="BN11">
        <v>0.83333333300000001</v>
      </c>
      <c r="BO11">
        <v>0.53846153799999996</v>
      </c>
      <c r="BP11">
        <v>0.8</v>
      </c>
      <c r="BQ11">
        <v>0.40579710099999999</v>
      </c>
      <c r="BR11">
        <v>0.35897435900000002</v>
      </c>
      <c r="BS11">
        <v>0.24137931000000001</v>
      </c>
      <c r="BT11">
        <v>0.7</v>
      </c>
      <c r="BU11">
        <v>0.95933503836317102</v>
      </c>
      <c r="BV11">
        <v>0.30430969950609599</v>
      </c>
      <c r="BW11">
        <v>0.43320799462109399</v>
      </c>
      <c r="BX11">
        <v>0.38372093023255799</v>
      </c>
      <c r="BY11">
        <v>0.97058823529411697</v>
      </c>
      <c r="BZ11">
        <v>0.23913043478260801</v>
      </c>
      <c r="CA11">
        <v>0.70370370370370305</v>
      </c>
      <c r="CB11">
        <v>0.82608695652173902</v>
      </c>
      <c r="CC11">
        <v>0.61290322580645096</v>
      </c>
      <c r="CD11">
        <v>0.44578313253011997</v>
      </c>
      <c r="CE11">
        <v>1</v>
      </c>
      <c r="CF11">
        <v>0.28682170542635599</v>
      </c>
      <c r="CG11">
        <v>0.40641711229946498</v>
      </c>
      <c r="CH11">
        <v>1</v>
      </c>
      <c r="CI11">
        <v>0.255033557046979</v>
      </c>
      <c r="CJ11">
        <v>0.22641509433962201</v>
      </c>
      <c r="CK11">
        <v>1</v>
      </c>
      <c r="CL11">
        <v>0.12765957446808501</v>
      </c>
      <c r="CM11">
        <v>0.25156044</v>
      </c>
      <c r="CN11">
        <v>0.24015657400000001</v>
      </c>
      <c r="CO11">
        <v>0.24453351300000001</v>
      </c>
      <c r="CP11">
        <v>0.25454545499999998</v>
      </c>
      <c r="CQ11">
        <v>0.26923076899999998</v>
      </c>
      <c r="CR11">
        <v>0.24137931000000001</v>
      </c>
      <c r="CS11">
        <v>0.1875</v>
      </c>
      <c r="CT11">
        <v>0.16666666699999999</v>
      </c>
      <c r="CU11">
        <v>0.21428571399999999</v>
      </c>
      <c r="CV11">
        <v>0.233333333</v>
      </c>
      <c r="CW11">
        <v>0.233333333</v>
      </c>
      <c r="CX11">
        <v>0.233333333</v>
      </c>
      <c r="CY11">
        <v>0.39344262299999999</v>
      </c>
      <c r="CZ11">
        <v>0.428571429</v>
      </c>
      <c r="DA11">
        <v>0.36363636399999999</v>
      </c>
      <c r="DB11">
        <v>0.15384615400000001</v>
      </c>
      <c r="DC11">
        <v>0.16</v>
      </c>
      <c r="DD11">
        <v>0.14814814800000001</v>
      </c>
      <c r="DE11">
        <v>0.18773240290268101</v>
      </c>
      <c r="DF11">
        <v>0.17694377990430599</v>
      </c>
      <c r="DG11">
        <v>0.17854069302345099</v>
      </c>
      <c r="DH11">
        <v>0.16666666666666599</v>
      </c>
      <c r="DI11">
        <v>0.17857142857142799</v>
      </c>
      <c r="DJ11">
        <v>0.15625</v>
      </c>
      <c r="DK11">
        <v>5.5555555555555497E-2</v>
      </c>
      <c r="DL11">
        <v>5.8823529411764698E-2</v>
      </c>
      <c r="DM11">
        <v>5.2631578947368397E-2</v>
      </c>
      <c r="DN11">
        <v>0.33846153846153798</v>
      </c>
      <c r="DO11">
        <v>0.407407407407407</v>
      </c>
      <c r="DP11">
        <v>0.28947368421052599</v>
      </c>
      <c r="DQ11">
        <v>0.10344827586206801</v>
      </c>
      <c r="DR11">
        <v>8.3333333333333301E-2</v>
      </c>
      <c r="DS11">
        <v>0.13636363636363599</v>
      </c>
      <c r="DT11">
        <v>0.22857142857142801</v>
      </c>
      <c r="DU11">
        <v>0.21052631578947301</v>
      </c>
      <c r="DV11">
        <v>0.25</v>
      </c>
    </row>
    <row r="12" spans="1:126" x14ac:dyDescent="0.3">
      <c r="A12">
        <v>0.154592592592592</v>
      </c>
      <c r="B12">
        <v>0.163847557965205</v>
      </c>
      <c r="C12">
        <v>0</v>
      </c>
      <c r="D12">
        <v>0.20895522388059701</v>
      </c>
      <c r="E12">
        <v>0.233333333333333</v>
      </c>
      <c r="F12">
        <v>0.18918918918918901</v>
      </c>
      <c r="G12">
        <v>0</v>
      </c>
      <c r="H12">
        <v>0</v>
      </c>
      <c r="I12">
        <v>0</v>
      </c>
      <c r="J12">
        <v>0.35483870967741898</v>
      </c>
      <c r="K12">
        <v>0.30555555555555503</v>
      </c>
      <c r="L12">
        <v>0.42307692307692302</v>
      </c>
      <c r="M12">
        <v>6.5573770491803199E-2</v>
      </c>
      <c r="N12">
        <v>7.4074074074074001E-2</v>
      </c>
      <c r="O12">
        <v>5.8823529411764698E-2</v>
      </c>
      <c r="P12">
        <v>0.15384615384615299</v>
      </c>
      <c r="Q12">
        <v>0.16</v>
      </c>
      <c r="R12">
        <v>0.148148148148148</v>
      </c>
      <c r="S12">
        <v>0.52719857844857798</v>
      </c>
      <c r="T12">
        <v>0.56957411957411896</v>
      </c>
      <c r="U12">
        <v>0.54560142560142499</v>
      </c>
      <c r="V12">
        <v>0.58461538461538398</v>
      </c>
      <c r="W12">
        <v>0.54285714285714204</v>
      </c>
      <c r="X12">
        <v>0.63333333333333297</v>
      </c>
      <c r="Y12">
        <v>0.71428571428571397</v>
      </c>
      <c r="Z12">
        <v>0.68181818181818099</v>
      </c>
      <c r="AA12">
        <v>0.75</v>
      </c>
      <c r="AB12">
        <v>0.56756756756756699</v>
      </c>
      <c r="AC12">
        <v>0.56756756756756699</v>
      </c>
      <c r="AD12">
        <v>0.56756756756756699</v>
      </c>
      <c r="AE12">
        <v>0.70769230769230695</v>
      </c>
      <c r="AF12">
        <v>0.71875</v>
      </c>
      <c r="AG12">
        <v>0.69696969696969702</v>
      </c>
      <c r="AH12">
        <v>0.15384615384615299</v>
      </c>
      <c r="AI12">
        <v>0.125</v>
      </c>
      <c r="AJ12">
        <v>0.2</v>
      </c>
      <c r="AK12">
        <v>0.132931617</v>
      </c>
      <c r="AL12">
        <v>0.13401394799999999</v>
      </c>
      <c r="AM12">
        <v>0.133346833</v>
      </c>
      <c r="AN12">
        <v>8.5106382999999994E-2</v>
      </c>
      <c r="AO12">
        <v>0.08</v>
      </c>
      <c r="AP12">
        <v>9.0909090999999997E-2</v>
      </c>
      <c r="AQ12">
        <v>7.4074074000000004E-2</v>
      </c>
      <c r="AR12">
        <v>7.6923077000000006E-2</v>
      </c>
      <c r="AS12">
        <v>7.1428570999999996E-2</v>
      </c>
      <c r="AT12">
        <v>7.6923077000000006E-2</v>
      </c>
      <c r="AU12">
        <v>7.4074074000000004E-2</v>
      </c>
      <c r="AV12">
        <v>0.08</v>
      </c>
      <c r="AW12">
        <v>0.29729729700000002</v>
      </c>
      <c r="AX12">
        <v>0.29729729700000002</v>
      </c>
      <c r="AY12">
        <v>0.29729729700000002</v>
      </c>
      <c r="AZ12">
        <v>0.133333333</v>
      </c>
      <c r="BA12">
        <v>0.13636363600000001</v>
      </c>
      <c r="BB12">
        <v>0.130434783</v>
      </c>
      <c r="BC12">
        <v>0.59663505999999999</v>
      </c>
      <c r="BD12">
        <v>0.86754221399999998</v>
      </c>
      <c r="BE12">
        <v>0.61507024300000002</v>
      </c>
      <c r="BF12">
        <v>0.89655172400000005</v>
      </c>
      <c r="BG12">
        <v>0.8125</v>
      </c>
      <c r="BH12">
        <v>1</v>
      </c>
      <c r="BI12">
        <v>0.66666666699999999</v>
      </c>
      <c r="BJ12">
        <v>0.5</v>
      </c>
      <c r="BK12">
        <v>1</v>
      </c>
      <c r="BL12">
        <v>0.25925925900000002</v>
      </c>
      <c r="BM12">
        <v>0.14893617000000001</v>
      </c>
      <c r="BN12">
        <v>1</v>
      </c>
      <c r="BO12">
        <v>0.58620689699999995</v>
      </c>
      <c r="BP12">
        <v>1</v>
      </c>
      <c r="BQ12">
        <v>0.41463414599999998</v>
      </c>
      <c r="BR12">
        <v>0.66666666699999999</v>
      </c>
      <c r="BS12">
        <v>0.52173913000000005</v>
      </c>
      <c r="BT12">
        <v>0.92307692299999999</v>
      </c>
      <c r="BU12">
        <v>0.96129870129870099</v>
      </c>
      <c r="BV12">
        <v>0.27445641959967698</v>
      </c>
      <c r="BW12">
        <v>0.41473257649609702</v>
      </c>
      <c r="BX12">
        <v>0.38823529411764701</v>
      </c>
      <c r="BY12">
        <v>0.94285714285714195</v>
      </c>
      <c r="BZ12">
        <v>0.24444444444444399</v>
      </c>
      <c r="CA12">
        <v>0.60317460317460303</v>
      </c>
      <c r="CB12">
        <v>0.86363636363636298</v>
      </c>
      <c r="CC12">
        <v>0.46341463414634099</v>
      </c>
      <c r="CD12">
        <v>0.43023255813953398</v>
      </c>
      <c r="CE12">
        <v>1</v>
      </c>
      <c r="CF12">
        <v>0.27407407407407403</v>
      </c>
      <c r="CG12">
        <v>0.35754189944134002</v>
      </c>
      <c r="CH12">
        <v>1</v>
      </c>
      <c r="CI12">
        <v>0.21768707482993099</v>
      </c>
      <c r="CJ12">
        <v>0.29447852760736198</v>
      </c>
      <c r="CK12">
        <v>1</v>
      </c>
      <c r="CL12">
        <v>0.17266187050359699</v>
      </c>
      <c r="CM12">
        <v>0.23883185800000001</v>
      </c>
      <c r="CN12">
        <v>0.21262315300000001</v>
      </c>
      <c r="CO12">
        <v>0.22394380799999999</v>
      </c>
      <c r="CP12">
        <v>0.22641509400000001</v>
      </c>
      <c r="CQ12">
        <v>0.25</v>
      </c>
      <c r="CR12">
        <v>0.20689655200000001</v>
      </c>
      <c r="CS12">
        <v>0.14285714299999999</v>
      </c>
      <c r="CT12">
        <v>0.14285714299999999</v>
      </c>
      <c r="CU12">
        <v>0.14285714299999999</v>
      </c>
      <c r="CV12">
        <v>0.24</v>
      </c>
      <c r="CW12">
        <v>0.23076923099999999</v>
      </c>
      <c r="CX12">
        <v>0.25</v>
      </c>
      <c r="CY12">
        <v>0.19672131100000001</v>
      </c>
      <c r="CZ12">
        <v>0.20689655200000001</v>
      </c>
      <c r="DA12">
        <v>0.1875</v>
      </c>
      <c r="DB12">
        <v>0.31372549</v>
      </c>
      <c r="DC12">
        <v>0.36363636399999999</v>
      </c>
      <c r="DD12">
        <v>0.27586206899999999</v>
      </c>
      <c r="DE12">
        <v>0.19274074074073999</v>
      </c>
      <c r="DF12">
        <v>0.19925792897804201</v>
      </c>
      <c r="DG12">
        <v>0.19338133131236501</v>
      </c>
      <c r="DH12">
        <v>0.17241379310344801</v>
      </c>
      <c r="DI12">
        <v>0.16666666666666599</v>
      </c>
      <c r="DJ12">
        <v>0.17857142857142799</v>
      </c>
      <c r="DK12">
        <v>7.69230769230769E-2</v>
      </c>
      <c r="DL12">
        <v>0.1</v>
      </c>
      <c r="DM12">
        <v>6.25E-2</v>
      </c>
      <c r="DN12">
        <v>0.28571428571428498</v>
      </c>
      <c r="DO12">
        <v>0.27777777777777701</v>
      </c>
      <c r="DP12">
        <v>0.29411764705882298</v>
      </c>
      <c r="DQ12">
        <v>0.24137931034482701</v>
      </c>
      <c r="DR12">
        <v>0.25925925925925902</v>
      </c>
      <c r="DS12">
        <v>0.225806451612903</v>
      </c>
      <c r="DT12">
        <v>0.19047619047618999</v>
      </c>
      <c r="DU12">
        <v>0.16</v>
      </c>
      <c r="DV12">
        <v>0.23529411764705799</v>
      </c>
    </row>
    <row r="13" spans="1:126" x14ac:dyDescent="0.3">
      <c r="A13">
        <v>9.0546066252587903E-2</v>
      </c>
      <c r="B13">
        <v>8.8616557734204696E-2</v>
      </c>
      <c r="C13">
        <v>0</v>
      </c>
      <c r="D13">
        <v>0.169491525423728</v>
      </c>
      <c r="E13">
        <v>0.15625</v>
      </c>
      <c r="F13">
        <v>0.18518518518518501</v>
      </c>
      <c r="G13">
        <v>0</v>
      </c>
      <c r="H13">
        <v>0</v>
      </c>
      <c r="I13">
        <v>0</v>
      </c>
      <c r="J13">
        <v>7.0175438596491196E-2</v>
      </c>
      <c r="K13">
        <v>6.6666666666666596E-2</v>
      </c>
      <c r="L13">
        <v>7.4074074074074001E-2</v>
      </c>
      <c r="M13">
        <v>7.0175438596491196E-2</v>
      </c>
      <c r="N13">
        <v>8.6956521739130405E-2</v>
      </c>
      <c r="O13">
        <v>5.8823529411764698E-2</v>
      </c>
      <c r="P13">
        <v>0.133333333333333</v>
      </c>
      <c r="Q13">
        <v>0.14285714285714199</v>
      </c>
      <c r="R13">
        <v>0.125</v>
      </c>
      <c r="S13">
        <v>0.53032695374800598</v>
      </c>
      <c r="T13">
        <v>0.66837559585237605</v>
      </c>
      <c r="U13">
        <v>0.58115556788325595</v>
      </c>
      <c r="V13">
        <v>0.68181818181818099</v>
      </c>
      <c r="W13">
        <v>0.6</v>
      </c>
      <c r="X13">
        <v>0.78947368421052599</v>
      </c>
      <c r="Y13">
        <v>0.72222222222222199</v>
      </c>
      <c r="Z13">
        <v>0.68421052631578905</v>
      </c>
      <c r="AA13">
        <v>0.76470588235294101</v>
      </c>
      <c r="AB13">
        <v>0.57971014492753603</v>
      </c>
      <c r="AC13">
        <v>0.60606060606060597</v>
      </c>
      <c r="AD13">
        <v>0.55555555555555503</v>
      </c>
      <c r="AE13">
        <v>0.73684210526315697</v>
      </c>
      <c r="AF13">
        <v>0.63636363636363602</v>
      </c>
      <c r="AG13">
        <v>0.875</v>
      </c>
      <c r="AH13">
        <v>0.18518518518518501</v>
      </c>
      <c r="AI13">
        <v>0.125</v>
      </c>
      <c r="AJ13">
        <v>0.35714285714285698</v>
      </c>
      <c r="AK13">
        <v>0.25604639800000001</v>
      </c>
      <c r="AL13">
        <v>0.24904146099999999</v>
      </c>
      <c r="AM13">
        <v>0.25055381399999999</v>
      </c>
      <c r="AN13">
        <v>0.29090909100000001</v>
      </c>
      <c r="AO13">
        <v>0.30769230800000003</v>
      </c>
      <c r="AP13">
        <v>0.27586206899999999</v>
      </c>
      <c r="AQ13">
        <v>0.133333333</v>
      </c>
      <c r="AR13">
        <v>0.111111111</v>
      </c>
      <c r="AS13">
        <v>0.16666666699999999</v>
      </c>
      <c r="AT13">
        <v>0.31034482800000002</v>
      </c>
      <c r="AU13">
        <v>0.3</v>
      </c>
      <c r="AV13">
        <v>0.321428571</v>
      </c>
      <c r="AW13">
        <v>0.3</v>
      </c>
      <c r="AX13">
        <v>0.321428571</v>
      </c>
      <c r="AY13">
        <v>0.28125</v>
      </c>
      <c r="AZ13">
        <v>0.218181818</v>
      </c>
      <c r="BA13">
        <v>0.24</v>
      </c>
      <c r="BB13">
        <v>0.2</v>
      </c>
      <c r="BC13">
        <v>0.53660275499999999</v>
      </c>
      <c r="BD13">
        <v>0.86844050299999997</v>
      </c>
      <c r="BE13">
        <v>0.54690125499999998</v>
      </c>
      <c r="BF13">
        <v>0.89230769200000004</v>
      </c>
      <c r="BG13">
        <v>0.90625</v>
      </c>
      <c r="BH13">
        <v>0.87878787899999999</v>
      </c>
      <c r="BI13">
        <v>0.25</v>
      </c>
      <c r="BJ13">
        <v>0.14285714299999999</v>
      </c>
      <c r="BK13">
        <v>1</v>
      </c>
      <c r="BL13">
        <v>0.42553191499999998</v>
      </c>
      <c r="BM13">
        <v>0.27027026999999998</v>
      </c>
      <c r="BN13">
        <v>1</v>
      </c>
      <c r="BO13">
        <v>0.63333333300000005</v>
      </c>
      <c r="BP13">
        <v>1</v>
      </c>
      <c r="BQ13">
        <v>0.46341463399999999</v>
      </c>
      <c r="BR13">
        <v>0.53333333299999997</v>
      </c>
      <c r="BS13">
        <v>0.36363636399999999</v>
      </c>
      <c r="BT13">
        <v>1</v>
      </c>
      <c r="BU13">
        <v>0.97894736842105201</v>
      </c>
      <c r="BV13">
        <v>0.32789529894398101</v>
      </c>
      <c r="BW13">
        <v>0.45889593465504502</v>
      </c>
      <c r="BX13">
        <v>0.29411764705882298</v>
      </c>
      <c r="BY13">
        <v>1</v>
      </c>
      <c r="BZ13">
        <v>0.17241379310344801</v>
      </c>
      <c r="CA13">
        <v>0.79069767441860395</v>
      </c>
      <c r="CB13">
        <v>0.89473684210526305</v>
      </c>
      <c r="CC13">
        <v>0.70833333333333304</v>
      </c>
      <c r="CD13">
        <v>0.390532544378698</v>
      </c>
      <c r="CE13">
        <v>1</v>
      </c>
      <c r="CF13">
        <v>0.24264705882352899</v>
      </c>
      <c r="CG13">
        <v>0.377142857142857</v>
      </c>
      <c r="CH13">
        <v>1</v>
      </c>
      <c r="CI13">
        <v>0.23239436619718301</v>
      </c>
      <c r="CJ13">
        <v>0.44198895027624302</v>
      </c>
      <c r="CK13">
        <v>1</v>
      </c>
      <c r="CL13">
        <v>0.28368794326241098</v>
      </c>
      <c r="CM13">
        <v>0.21392592599999999</v>
      </c>
      <c r="CN13">
        <v>0.20179597699999999</v>
      </c>
      <c r="CO13">
        <v>0.20688326900000001</v>
      </c>
      <c r="CP13">
        <v>0.222222222</v>
      </c>
      <c r="CQ13">
        <v>0.24</v>
      </c>
      <c r="CR13">
        <v>0.20689655200000001</v>
      </c>
      <c r="CS13">
        <v>0.125</v>
      </c>
      <c r="CT13">
        <v>0.111111111</v>
      </c>
      <c r="CU13">
        <v>0.14285714299999999</v>
      </c>
      <c r="CV13">
        <v>0.169491525</v>
      </c>
      <c r="CW13">
        <v>0.185185185</v>
      </c>
      <c r="CX13">
        <v>0.15625</v>
      </c>
      <c r="CY13">
        <v>0.322580645</v>
      </c>
      <c r="CZ13">
        <v>0.33333333300000001</v>
      </c>
      <c r="DA13">
        <v>0.3125</v>
      </c>
      <c r="DB13">
        <v>0.19512195099999999</v>
      </c>
      <c r="DC13">
        <v>0.2</v>
      </c>
      <c r="DD13">
        <v>0.19047618999999999</v>
      </c>
      <c r="DE13">
        <v>9.5183747412008204E-2</v>
      </c>
      <c r="DF13">
        <v>9.6394520237437401E-2</v>
      </c>
      <c r="DG13">
        <v>0</v>
      </c>
      <c r="DH13">
        <v>0.18181818181818099</v>
      </c>
      <c r="DI13">
        <v>0.15625</v>
      </c>
      <c r="DJ13">
        <v>0.217391304347826</v>
      </c>
      <c r="DK13">
        <v>0</v>
      </c>
      <c r="DL13">
        <v>0</v>
      </c>
      <c r="DM13">
        <v>0</v>
      </c>
      <c r="DN13">
        <v>0.126984126984127</v>
      </c>
      <c r="DO13">
        <v>0.133333333333333</v>
      </c>
      <c r="DP13">
        <v>0.12121212121212099</v>
      </c>
      <c r="DQ13">
        <v>3.7037037037037E-2</v>
      </c>
      <c r="DR13">
        <v>4.3478260869565202E-2</v>
      </c>
      <c r="DS13">
        <v>3.2258064516128997E-2</v>
      </c>
      <c r="DT13">
        <v>0.125</v>
      </c>
      <c r="DU13">
        <v>0.14285714285714199</v>
      </c>
      <c r="DV13">
        <v>0.11111111111111099</v>
      </c>
    </row>
    <row r="14" spans="1:126" x14ac:dyDescent="0.3">
      <c r="A14">
        <v>0.20531521110468401</v>
      </c>
      <c r="B14">
        <v>0.20480027219157601</v>
      </c>
      <c r="C14">
        <v>0.19730787186669499</v>
      </c>
      <c r="D14">
        <v>0.36923076923076897</v>
      </c>
      <c r="E14">
        <v>0.46153846153846101</v>
      </c>
      <c r="F14">
        <v>0.30769230769230699</v>
      </c>
      <c r="G14">
        <v>0.19999999999999901</v>
      </c>
      <c r="H14">
        <v>0.157894736842105</v>
      </c>
      <c r="I14">
        <v>0.27272727272727199</v>
      </c>
      <c r="J14">
        <v>0.19607843137254899</v>
      </c>
      <c r="K14">
        <v>0.17857142857142799</v>
      </c>
      <c r="L14">
        <v>0.217391304347826</v>
      </c>
      <c r="M14">
        <v>0.158730158730158</v>
      </c>
      <c r="N14">
        <v>0.17857142857142799</v>
      </c>
      <c r="O14">
        <v>0.14285714285714199</v>
      </c>
      <c r="P14">
        <v>6.25E-2</v>
      </c>
      <c r="Q14">
        <v>0.05</v>
      </c>
      <c r="R14">
        <v>8.3333333333333301E-2</v>
      </c>
      <c r="S14">
        <v>0.58820695433598602</v>
      </c>
      <c r="T14">
        <v>0.64365466511807901</v>
      </c>
      <c r="U14">
        <v>0.60993754879000694</v>
      </c>
      <c r="V14">
        <v>0.67857142857142805</v>
      </c>
      <c r="W14">
        <v>0.67857142857142805</v>
      </c>
      <c r="X14">
        <v>0.67857142857142805</v>
      </c>
      <c r="Y14">
        <v>0.71428571428571397</v>
      </c>
      <c r="Z14">
        <v>0.68181818181818099</v>
      </c>
      <c r="AA14">
        <v>0.75</v>
      </c>
      <c r="AB14">
        <v>0.64999999999999902</v>
      </c>
      <c r="AC14">
        <v>0.66666666666666596</v>
      </c>
      <c r="AD14">
        <v>0.63414634146341398</v>
      </c>
      <c r="AE14">
        <v>0.59016393442622905</v>
      </c>
      <c r="AF14">
        <v>0.58064516129032195</v>
      </c>
      <c r="AG14">
        <v>0.6</v>
      </c>
      <c r="AH14">
        <v>0.41666666666666602</v>
      </c>
      <c r="AI14">
        <v>0.33333333333333298</v>
      </c>
      <c r="AJ14">
        <v>0.55555555555555503</v>
      </c>
      <c r="AK14">
        <v>0.169780545</v>
      </c>
      <c r="AL14">
        <v>0.18440163900000001</v>
      </c>
      <c r="AM14">
        <v>0.17439998700000001</v>
      </c>
      <c r="AN14">
        <v>0.233333333</v>
      </c>
      <c r="AO14">
        <v>0.25925925900000002</v>
      </c>
      <c r="AP14">
        <v>0.212121212</v>
      </c>
      <c r="AQ14">
        <v>0.21428571399999999</v>
      </c>
      <c r="AR14">
        <v>0.17647058800000001</v>
      </c>
      <c r="AS14">
        <v>0.27272727299999999</v>
      </c>
      <c r="AT14">
        <v>0.127659574</v>
      </c>
      <c r="AU14">
        <v>0.130434783</v>
      </c>
      <c r="AV14">
        <v>0.125</v>
      </c>
      <c r="AW14">
        <v>0.19672131100000001</v>
      </c>
      <c r="AX14">
        <v>0.1875</v>
      </c>
      <c r="AY14">
        <v>0.20689655200000001</v>
      </c>
      <c r="AZ14">
        <v>0.1</v>
      </c>
      <c r="BA14">
        <v>9.5238094999999995E-2</v>
      </c>
      <c r="BB14">
        <v>0.105263158</v>
      </c>
      <c r="BC14">
        <v>0.56544945300000005</v>
      </c>
      <c r="BD14">
        <v>0.810761905</v>
      </c>
      <c r="BE14">
        <v>0.57533022499999997</v>
      </c>
      <c r="BF14">
        <v>0.8</v>
      </c>
      <c r="BG14">
        <v>0.74285714300000005</v>
      </c>
      <c r="BH14">
        <v>0.86666666699999995</v>
      </c>
      <c r="BI14">
        <v>0.69230769199999997</v>
      </c>
      <c r="BJ14">
        <v>0.52941176499999998</v>
      </c>
      <c r="BK14">
        <v>1</v>
      </c>
      <c r="BL14">
        <v>0.35</v>
      </c>
      <c r="BM14">
        <v>0.212121212</v>
      </c>
      <c r="BN14">
        <v>1</v>
      </c>
      <c r="BO14">
        <v>0.48888888899999999</v>
      </c>
      <c r="BP14">
        <v>0.94285714300000001</v>
      </c>
      <c r="BQ14">
        <v>0.33</v>
      </c>
      <c r="BR14">
        <v>0.54545454500000001</v>
      </c>
      <c r="BS14">
        <v>0.4</v>
      </c>
      <c r="BT14">
        <v>0.85714285700000004</v>
      </c>
      <c r="BU14">
        <v>0.99090909090909096</v>
      </c>
      <c r="BV14">
        <v>0.30827849604686403</v>
      </c>
      <c r="BW14">
        <v>0.44916719922449999</v>
      </c>
      <c r="BX14">
        <v>0.34782608695652101</v>
      </c>
      <c r="BY14">
        <v>1</v>
      </c>
      <c r="BZ14">
        <v>0.21052631578947301</v>
      </c>
      <c r="CA14">
        <v>0.75</v>
      </c>
      <c r="CB14">
        <v>0.95454545454545403</v>
      </c>
      <c r="CC14">
        <v>0.61764705882352899</v>
      </c>
      <c r="CD14">
        <v>0.450867052023121</v>
      </c>
      <c r="CE14">
        <v>1</v>
      </c>
      <c r="CF14">
        <v>0.29104477611940299</v>
      </c>
      <c r="CG14">
        <v>0.35428571428571398</v>
      </c>
      <c r="CH14">
        <v>1</v>
      </c>
      <c r="CI14">
        <v>0.21527777777777701</v>
      </c>
      <c r="CJ14">
        <v>0.34285714285714203</v>
      </c>
      <c r="CK14">
        <v>1</v>
      </c>
      <c r="CL14">
        <v>0.20689655172413701</v>
      </c>
      <c r="CM14">
        <v>0.24100037899999999</v>
      </c>
      <c r="CN14">
        <v>0.232418231</v>
      </c>
      <c r="CO14">
        <v>0.229469704</v>
      </c>
      <c r="CP14">
        <v>0.28070175400000003</v>
      </c>
      <c r="CQ14">
        <v>0.28571428599999998</v>
      </c>
      <c r="CR14">
        <v>0.27586206899999999</v>
      </c>
      <c r="CS14">
        <v>0.13793103400000001</v>
      </c>
      <c r="CT14">
        <v>0.14285714299999999</v>
      </c>
      <c r="CU14">
        <v>0.133333333</v>
      </c>
      <c r="CV14">
        <v>0.253968254</v>
      </c>
      <c r="CW14">
        <v>0.28571428599999998</v>
      </c>
      <c r="CX14">
        <v>0.22857142899999999</v>
      </c>
      <c r="CY14">
        <v>0.36363636399999999</v>
      </c>
      <c r="CZ14">
        <v>0.413793103</v>
      </c>
      <c r="DA14">
        <v>0.324324324</v>
      </c>
      <c r="DB14">
        <v>0.111111111</v>
      </c>
      <c r="DC14">
        <v>7.6923077000000006E-2</v>
      </c>
      <c r="DD14">
        <v>0.2</v>
      </c>
      <c r="DE14">
        <v>0.19344707923655199</v>
      </c>
      <c r="DF14">
        <v>0.20424999999999999</v>
      </c>
      <c r="DG14">
        <v>0.19637456155482699</v>
      </c>
      <c r="DH14">
        <v>0.23529411764705799</v>
      </c>
      <c r="DI14">
        <v>0.23076923076923</v>
      </c>
      <c r="DJ14">
        <v>0.24</v>
      </c>
      <c r="DK14">
        <v>0.19354838709677399</v>
      </c>
      <c r="DL14">
        <v>0.157894736842105</v>
      </c>
      <c r="DM14">
        <v>0.25</v>
      </c>
      <c r="DN14">
        <v>0.25</v>
      </c>
      <c r="DO14">
        <v>0.25</v>
      </c>
      <c r="DP14">
        <v>0.25</v>
      </c>
      <c r="DQ14">
        <v>0.16666666666666599</v>
      </c>
      <c r="DR14">
        <v>0.17857142857142799</v>
      </c>
      <c r="DS14">
        <v>0.15625</v>
      </c>
      <c r="DT14">
        <v>0.13636363636363599</v>
      </c>
      <c r="DU14">
        <v>0.15</v>
      </c>
      <c r="DV14">
        <v>0.125</v>
      </c>
    </row>
    <row r="15" spans="1:126" x14ac:dyDescent="0.3">
      <c r="A15">
        <v>0.14981318864377299</v>
      </c>
      <c r="B15">
        <v>0.149107679107679</v>
      </c>
      <c r="C15">
        <v>0.14362170676835301</v>
      </c>
      <c r="D15">
        <v>0.17857142857142799</v>
      </c>
      <c r="E15">
        <v>0.17857142857142799</v>
      </c>
      <c r="F15">
        <v>0.17857142857142799</v>
      </c>
      <c r="G15">
        <v>7.4074074074074001E-2</v>
      </c>
      <c r="H15">
        <v>5.5555555555555497E-2</v>
      </c>
      <c r="I15">
        <v>0.11111111111111099</v>
      </c>
      <c r="J15">
        <v>0.101694915254237</v>
      </c>
      <c r="K15">
        <v>0.10344827586206801</v>
      </c>
      <c r="L15">
        <v>0.1</v>
      </c>
      <c r="M15">
        <v>0.233333333333333</v>
      </c>
      <c r="N15">
        <v>0.30434782608695599</v>
      </c>
      <c r="O15">
        <v>0.18918918918918901</v>
      </c>
      <c r="P15">
        <v>0.13043478260869501</v>
      </c>
      <c r="Q15">
        <v>0.107142857142857</v>
      </c>
      <c r="R15">
        <v>0.16666666666666599</v>
      </c>
      <c r="S15">
        <v>0.53186009538950696</v>
      </c>
      <c r="T15">
        <v>0.69044670846394895</v>
      </c>
      <c r="U15">
        <v>0.59859850294632899</v>
      </c>
      <c r="V15">
        <v>0.69230769230769196</v>
      </c>
      <c r="W15">
        <v>0.6</v>
      </c>
      <c r="X15">
        <v>0.81818181818181801</v>
      </c>
      <c r="Y15">
        <v>0.61538461538461497</v>
      </c>
      <c r="Z15">
        <v>0.5</v>
      </c>
      <c r="AA15">
        <v>0.8</v>
      </c>
      <c r="AB15">
        <v>0.63768115942028902</v>
      </c>
      <c r="AC15">
        <v>0.59459459459459396</v>
      </c>
      <c r="AD15">
        <v>0.6875</v>
      </c>
      <c r="AE15">
        <v>0.82539682539682502</v>
      </c>
      <c r="AF15">
        <v>0.76470588235294101</v>
      </c>
      <c r="AG15">
        <v>0.89655172413793105</v>
      </c>
      <c r="AH15">
        <v>0.22222222222222199</v>
      </c>
      <c r="AI15">
        <v>0.2</v>
      </c>
      <c r="AJ15">
        <v>0.25</v>
      </c>
      <c r="AK15">
        <v>0.17136111000000001</v>
      </c>
      <c r="AL15">
        <v>0.172616678</v>
      </c>
      <c r="AM15">
        <v>0.16940722499999999</v>
      </c>
      <c r="AN15">
        <v>0.188679245</v>
      </c>
      <c r="AO15">
        <v>0.20833333300000001</v>
      </c>
      <c r="AP15">
        <v>0.17241379300000001</v>
      </c>
      <c r="AQ15">
        <v>9.0909090999999997E-2</v>
      </c>
      <c r="AR15">
        <v>7.1428570999999996E-2</v>
      </c>
      <c r="AS15">
        <v>0.125</v>
      </c>
      <c r="AT15">
        <v>0.171428571</v>
      </c>
      <c r="AU15">
        <v>0.15384615400000001</v>
      </c>
      <c r="AV15">
        <v>0.19354838699999999</v>
      </c>
      <c r="AW15">
        <v>0.22580645199999999</v>
      </c>
      <c r="AX15">
        <v>0.24137931000000001</v>
      </c>
      <c r="AY15">
        <v>0.212121212</v>
      </c>
      <c r="AZ15">
        <v>0.17021276599999999</v>
      </c>
      <c r="BA15">
        <v>0.18181818199999999</v>
      </c>
      <c r="BB15">
        <v>0.16</v>
      </c>
      <c r="BC15">
        <v>0.54133187999999999</v>
      </c>
      <c r="BD15">
        <v>0.77999576400000004</v>
      </c>
      <c r="BE15">
        <v>0.53845604300000005</v>
      </c>
      <c r="BF15">
        <v>0.85294117599999997</v>
      </c>
      <c r="BG15">
        <v>0.96666666700000003</v>
      </c>
      <c r="BH15">
        <v>0.76315789499999998</v>
      </c>
      <c r="BI15">
        <v>0.55172413799999998</v>
      </c>
      <c r="BJ15">
        <v>0.38095238100000001</v>
      </c>
      <c r="BK15">
        <v>1</v>
      </c>
      <c r="BL15">
        <v>0.37735849100000002</v>
      </c>
      <c r="BM15">
        <v>0.23255814</v>
      </c>
      <c r="BN15">
        <v>1</v>
      </c>
      <c r="BO15">
        <v>0.57692307700000001</v>
      </c>
      <c r="BP15">
        <v>0.909090909</v>
      </c>
      <c r="BQ15">
        <v>0.42253521100000002</v>
      </c>
      <c r="BR15">
        <v>0.33333333300000001</v>
      </c>
      <c r="BS15">
        <v>0.21739130400000001</v>
      </c>
      <c r="BT15">
        <v>0.71428571399999996</v>
      </c>
      <c r="BU15">
        <v>0.99166666666666603</v>
      </c>
      <c r="BV15">
        <v>0.33445468704442399</v>
      </c>
      <c r="BW15">
        <v>0.46461702553496598</v>
      </c>
      <c r="BX15">
        <v>0.34883720930232498</v>
      </c>
      <c r="BY15">
        <v>1</v>
      </c>
      <c r="BZ15">
        <v>0.21126760563380201</v>
      </c>
      <c r="CA15">
        <v>0.85185185185185097</v>
      </c>
      <c r="CB15">
        <v>0.95833333333333304</v>
      </c>
      <c r="CC15">
        <v>0.76666666666666605</v>
      </c>
      <c r="CD15">
        <v>0.43786982248520701</v>
      </c>
      <c r="CE15">
        <v>1</v>
      </c>
      <c r="CF15">
        <v>0.28030303030303</v>
      </c>
      <c r="CG15">
        <v>0.37777777777777699</v>
      </c>
      <c r="CH15">
        <v>1</v>
      </c>
      <c r="CI15">
        <v>0.232876712328767</v>
      </c>
      <c r="CJ15">
        <v>0.306748466257668</v>
      </c>
      <c r="CK15">
        <v>1</v>
      </c>
      <c r="CL15">
        <v>0.18115942028985499</v>
      </c>
      <c r="CM15">
        <v>0.25773816100000002</v>
      </c>
      <c r="CN15">
        <v>0.25348100899999998</v>
      </c>
      <c r="CO15">
        <v>0.25466050200000001</v>
      </c>
      <c r="CP15">
        <v>0.14814814800000001</v>
      </c>
      <c r="CQ15">
        <v>0.16</v>
      </c>
      <c r="CR15">
        <v>0.13793103400000001</v>
      </c>
      <c r="CS15">
        <v>0.235294118</v>
      </c>
      <c r="CT15">
        <v>0.235294118</v>
      </c>
      <c r="CU15">
        <v>0.235294118</v>
      </c>
      <c r="CV15">
        <v>0.33898305099999998</v>
      </c>
      <c r="CW15">
        <v>0.3125</v>
      </c>
      <c r="CX15">
        <v>0.37037037</v>
      </c>
      <c r="CY15">
        <v>0.35087719299999998</v>
      </c>
      <c r="CZ15">
        <v>0.37037037</v>
      </c>
      <c r="DA15">
        <v>0.33333333300000001</v>
      </c>
      <c r="DB15">
        <v>0.2</v>
      </c>
      <c r="DC15">
        <v>0.21052631599999999</v>
      </c>
      <c r="DD15">
        <v>0.19047618999999999</v>
      </c>
      <c r="DE15">
        <v>0.80609695152423699</v>
      </c>
      <c r="DF15">
        <v>0.85266566716641601</v>
      </c>
      <c r="DG15">
        <v>0.82378609054716001</v>
      </c>
      <c r="DH15">
        <v>0.86792452830188604</v>
      </c>
      <c r="DI15">
        <v>0.82142857142857095</v>
      </c>
      <c r="DJ15">
        <v>0.92</v>
      </c>
      <c r="DK15">
        <v>0.90909090909090895</v>
      </c>
      <c r="DL15">
        <v>0.83333333333333304</v>
      </c>
      <c r="DM15">
        <v>1</v>
      </c>
      <c r="DN15">
        <v>0.82758620689655105</v>
      </c>
      <c r="DO15">
        <v>0.82758620689655105</v>
      </c>
      <c r="DP15">
        <v>0.82758620689655105</v>
      </c>
      <c r="DQ15">
        <v>0.76923076923076905</v>
      </c>
      <c r="DR15">
        <v>0.86956521739130399</v>
      </c>
      <c r="DS15">
        <v>0.68965517241379304</v>
      </c>
      <c r="DT15">
        <v>0.74509803921568596</v>
      </c>
      <c r="DU15">
        <v>0.67857142857142805</v>
      </c>
      <c r="DV15">
        <v>0.82608695652173902</v>
      </c>
    </row>
    <row r="16" spans="1:126" x14ac:dyDescent="0.3">
      <c r="A16">
        <v>0.15015169639916001</v>
      </c>
      <c r="B16">
        <v>0.15979437229437199</v>
      </c>
      <c r="C16">
        <v>0.152348360858999</v>
      </c>
      <c r="D16">
        <v>0.12765957446808501</v>
      </c>
      <c r="E16">
        <v>0.10344827586206801</v>
      </c>
      <c r="F16">
        <v>0.16666666666666599</v>
      </c>
      <c r="G16">
        <v>0.18181818181818099</v>
      </c>
      <c r="H16">
        <v>0.17647058823529399</v>
      </c>
      <c r="I16">
        <v>0.1875</v>
      </c>
      <c r="J16">
        <v>0.170212765957446</v>
      </c>
      <c r="K16">
        <v>0.15384615384615299</v>
      </c>
      <c r="L16">
        <v>0.19047619047618999</v>
      </c>
      <c r="M16">
        <v>0.17948717948717899</v>
      </c>
      <c r="N16">
        <v>0.20588235294117599</v>
      </c>
      <c r="O16">
        <v>0.15909090909090901</v>
      </c>
      <c r="P16">
        <v>0.10256410256410201</v>
      </c>
      <c r="Q16">
        <v>0.11111111111111099</v>
      </c>
      <c r="R16">
        <v>9.5238095238095205E-2</v>
      </c>
      <c r="S16">
        <v>0.54912358882947099</v>
      </c>
      <c r="T16">
        <v>0.62796362062600997</v>
      </c>
      <c r="U16">
        <v>0.57957049176064401</v>
      </c>
      <c r="V16">
        <v>0.70769230769230695</v>
      </c>
      <c r="W16">
        <v>0.63888888888888795</v>
      </c>
      <c r="X16">
        <v>0.79310344827586199</v>
      </c>
      <c r="Y16">
        <v>0.63157894736842102</v>
      </c>
      <c r="Z16">
        <v>0.54545454545454497</v>
      </c>
      <c r="AA16">
        <v>0.75</v>
      </c>
      <c r="AB16">
        <v>0.67532467532467499</v>
      </c>
      <c r="AC16">
        <v>0.76470588235294101</v>
      </c>
      <c r="AD16">
        <v>0.60465116279069697</v>
      </c>
      <c r="AE16">
        <v>0.64516129032257996</v>
      </c>
      <c r="AF16">
        <v>0.58823529411764697</v>
      </c>
      <c r="AG16">
        <v>0.71428571428571397</v>
      </c>
      <c r="AH16">
        <v>0.238095238095238</v>
      </c>
      <c r="AI16">
        <v>0.20833333333333301</v>
      </c>
      <c r="AJ16">
        <v>0.27777777777777701</v>
      </c>
      <c r="AK16">
        <v>0.185407407</v>
      </c>
      <c r="AL16">
        <v>0.18437590200000001</v>
      </c>
      <c r="AM16">
        <v>0.181235706</v>
      </c>
      <c r="AN16">
        <v>0.2</v>
      </c>
      <c r="AO16">
        <v>0.24</v>
      </c>
      <c r="AP16">
        <v>0.171428571</v>
      </c>
      <c r="AQ16">
        <v>7.4074074000000004E-2</v>
      </c>
      <c r="AR16">
        <v>5.5555555999999999E-2</v>
      </c>
      <c r="AS16">
        <v>0.111111111</v>
      </c>
      <c r="AT16">
        <v>0.16666666699999999</v>
      </c>
      <c r="AU16">
        <v>0.14814814800000001</v>
      </c>
      <c r="AV16">
        <v>0.19047618999999999</v>
      </c>
      <c r="AW16">
        <v>0.322580645</v>
      </c>
      <c r="AX16">
        <v>0.33333333300000001</v>
      </c>
      <c r="AY16">
        <v>0.3125</v>
      </c>
      <c r="AZ16">
        <v>0.14285714299999999</v>
      </c>
      <c r="BA16">
        <v>0.15</v>
      </c>
      <c r="BB16">
        <v>0.13636363600000001</v>
      </c>
      <c r="BC16">
        <v>0.55779396299999995</v>
      </c>
      <c r="BD16">
        <v>0.73548387100000001</v>
      </c>
      <c r="BE16">
        <v>0.53686540199999999</v>
      </c>
      <c r="BF16">
        <v>0.90410958900000005</v>
      </c>
      <c r="BG16">
        <v>0.89189189199999996</v>
      </c>
      <c r="BH16">
        <v>0.91666666699999999</v>
      </c>
      <c r="BI16">
        <v>0.72727272700000001</v>
      </c>
      <c r="BJ16">
        <v>0.571428571</v>
      </c>
      <c r="BK16">
        <v>1</v>
      </c>
      <c r="BL16">
        <v>0.46808510599999997</v>
      </c>
      <c r="BM16">
        <v>0.31428571399999999</v>
      </c>
      <c r="BN16">
        <v>0.91666666699999999</v>
      </c>
      <c r="BO16">
        <v>0.50793650800000001</v>
      </c>
      <c r="BP16">
        <v>0.96969696999999999</v>
      </c>
      <c r="BQ16">
        <v>0.34408602199999999</v>
      </c>
      <c r="BR16">
        <v>7.6923077000000006E-2</v>
      </c>
      <c r="BS16">
        <v>4.1666666999999998E-2</v>
      </c>
      <c r="BT16">
        <v>0.5</v>
      </c>
      <c r="BU16">
        <v>0.95808080808080798</v>
      </c>
      <c r="BV16">
        <v>0.322682369310276</v>
      </c>
      <c r="BW16">
        <v>0.45149594249956998</v>
      </c>
      <c r="BX16">
        <v>0.42424242424242398</v>
      </c>
      <c r="BY16">
        <v>0.97222222222222199</v>
      </c>
      <c r="BZ16">
        <v>0.27131782945736399</v>
      </c>
      <c r="CA16">
        <v>0.73469387755102</v>
      </c>
      <c r="CB16">
        <v>0.81818181818181801</v>
      </c>
      <c r="CC16">
        <v>0.66666666666666596</v>
      </c>
      <c r="CD16">
        <v>0.41463414634146301</v>
      </c>
      <c r="CE16">
        <v>1</v>
      </c>
      <c r="CF16">
        <v>0.261538461538461</v>
      </c>
      <c r="CG16">
        <v>0.38202247191011202</v>
      </c>
      <c r="CH16">
        <v>1</v>
      </c>
      <c r="CI16">
        <v>0.23611111111111099</v>
      </c>
      <c r="CJ16">
        <v>0.30188679245283001</v>
      </c>
      <c r="CK16">
        <v>1</v>
      </c>
      <c r="CL16">
        <v>0.17777777777777701</v>
      </c>
      <c r="CM16">
        <v>0.193471582</v>
      </c>
      <c r="CN16">
        <v>0.175646517</v>
      </c>
      <c r="CO16">
        <v>0</v>
      </c>
      <c r="CP16">
        <v>0.20338983099999999</v>
      </c>
      <c r="CQ16">
        <v>0.19354838699999999</v>
      </c>
      <c r="CR16">
        <v>0.21428571399999999</v>
      </c>
      <c r="CS16">
        <v>0</v>
      </c>
      <c r="CT16">
        <v>0</v>
      </c>
      <c r="CU16">
        <v>0</v>
      </c>
      <c r="CV16">
        <v>0.22580645199999999</v>
      </c>
      <c r="CW16">
        <v>0.25</v>
      </c>
      <c r="CX16">
        <v>0.20588235299999999</v>
      </c>
      <c r="CY16">
        <v>0.271186441</v>
      </c>
      <c r="CZ16">
        <v>0.28571428599999998</v>
      </c>
      <c r="DA16">
        <v>0.25806451600000002</v>
      </c>
      <c r="DB16">
        <v>0.21739130400000001</v>
      </c>
      <c r="DC16">
        <v>0.23809523799999999</v>
      </c>
      <c r="DD16">
        <v>0.2</v>
      </c>
      <c r="DE16">
        <v>0.83004628907265798</v>
      </c>
      <c r="DF16">
        <v>0.83667789643190005</v>
      </c>
      <c r="DG16">
        <v>0.82997255420294103</v>
      </c>
      <c r="DH16">
        <v>0.80769230769230704</v>
      </c>
      <c r="DI16">
        <v>0.72413793103448199</v>
      </c>
      <c r="DJ16">
        <v>0.91304347826086896</v>
      </c>
      <c r="DK16">
        <v>0.90909090909090895</v>
      </c>
      <c r="DL16">
        <v>0.88235294117647001</v>
      </c>
      <c r="DM16">
        <v>0.9375</v>
      </c>
      <c r="DN16">
        <v>0.75471698113207497</v>
      </c>
      <c r="DO16">
        <v>0.76923076923076905</v>
      </c>
      <c r="DP16">
        <v>0.74074074074074003</v>
      </c>
      <c r="DQ16">
        <v>0.88888888888888795</v>
      </c>
      <c r="DR16">
        <v>0.94117647058823495</v>
      </c>
      <c r="DS16">
        <v>0.84210526315789402</v>
      </c>
      <c r="DT16">
        <v>0.78947368421052599</v>
      </c>
      <c r="DU16">
        <v>0.83333333333333304</v>
      </c>
      <c r="DV16">
        <v>0.75</v>
      </c>
    </row>
    <row r="17" spans="1:126" x14ac:dyDescent="0.3">
      <c r="A17">
        <v>0.15415312545747301</v>
      </c>
      <c r="B17">
        <v>0.14005494505494501</v>
      </c>
      <c r="C17">
        <v>0</v>
      </c>
      <c r="D17">
        <v>3.6363636363636299E-2</v>
      </c>
      <c r="E17">
        <v>3.7037037037037E-2</v>
      </c>
      <c r="F17">
        <v>3.5714285714285698E-2</v>
      </c>
      <c r="G17">
        <v>0</v>
      </c>
      <c r="H17">
        <v>0</v>
      </c>
      <c r="I17">
        <v>0</v>
      </c>
      <c r="J17">
        <v>0.28571428571428498</v>
      </c>
      <c r="K17">
        <v>0.39130434782608697</v>
      </c>
      <c r="L17">
        <v>0.22500000000000001</v>
      </c>
      <c r="M17">
        <v>0.26229508196721302</v>
      </c>
      <c r="N17">
        <v>0.24242424242424199</v>
      </c>
      <c r="O17">
        <v>0.28571428571428498</v>
      </c>
      <c r="P17">
        <v>0.12121212121212099</v>
      </c>
      <c r="Q17">
        <v>0.1</v>
      </c>
      <c r="R17">
        <v>0.15384615384615299</v>
      </c>
      <c r="S17">
        <v>0.55010989010988998</v>
      </c>
      <c r="T17">
        <v>0.69589539997207805</v>
      </c>
      <c r="U17">
        <v>0.61173845088720102</v>
      </c>
      <c r="V17">
        <v>0.71186440677966101</v>
      </c>
      <c r="W17">
        <v>0.7</v>
      </c>
      <c r="X17">
        <v>0.72413793103448199</v>
      </c>
      <c r="Y17">
        <v>0.68181818181818099</v>
      </c>
      <c r="Z17">
        <v>0.6</v>
      </c>
      <c r="AA17">
        <v>0.78947368421052599</v>
      </c>
      <c r="AB17">
        <v>0.70422535211267601</v>
      </c>
      <c r="AC17">
        <v>0.64102564102564097</v>
      </c>
      <c r="AD17">
        <v>0.78125</v>
      </c>
      <c r="AE17">
        <v>0.66666666666666596</v>
      </c>
      <c r="AF17">
        <v>0.57142857142857095</v>
      </c>
      <c r="AG17">
        <v>0.8</v>
      </c>
      <c r="AH17">
        <v>0.29411764705882298</v>
      </c>
      <c r="AI17">
        <v>0.238095238095238</v>
      </c>
      <c r="AJ17">
        <v>0.38461538461538403</v>
      </c>
      <c r="AK17">
        <v>0.20203612500000001</v>
      </c>
      <c r="AL17">
        <v>0.186363636</v>
      </c>
      <c r="AM17">
        <v>0</v>
      </c>
      <c r="AN17">
        <v>0.163265306</v>
      </c>
      <c r="AO17">
        <v>0.13793103400000001</v>
      </c>
      <c r="AP17">
        <v>0.2</v>
      </c>
      <c r="AQ17">
        <v>0</v>
      </c>
      <c r="AR17">
        <v>0</v>
      </c>
      <c r="AS17">
        <v>0</v>
      </c>
      <c r="AT17">
        <v>0.23880597000000001</v>
      </c>
      <c r="AU17">
        <v>0.22857142899999999</v>
      </c>
      <c r="AV17">
        <v>0.25</v>
      </c>
      <c r="AW17">
        <v>0.30508474600000002</v>
      </c>
      <c r="AX17">
        <v>0.31034482800000002</v>
      </c>
      <c r="AY17">
        <v>0.3</v>
      </c>
      <c r="AZ17">
        <v>0.235294118</v>
      </c>
      <c r="BA17">
        <v>0.33333333300000001</v>
      </c>
      <c r="BB17">
        <v>0.18181818199999999</v>
      </c>
      <c r="BC17">
        <v>0.46814924099999999</v>
      </c>
      <c r="BD17">
        <v>0.84348332599999998</v>
      </c>
      <c r="BE17">
        <v>0.47819994399999999</v>
      </c>
      <c r="BF17">
        <v>0.74074074099999998</v>
      </c>
      <c r="BG17">
        <v>0.606060606</v>
      </c>
      <c r="BH17">
        <v>0.95238095199999995</v>
      </c>
      <c r="BI17">
        <v>0.111111111</v>
      </c>
      <c r="BJ17">
        <v>5.8823528999999999E-2</v>
      </c>
      <c r="BK17">
        <v>1</v>
      </c>
      <c r="BL17">
        <v>0.571428571</v>
      </c>
      <c r="BM17">
        <v>0.4</v>
      </c>
      <c r="BN17">
        <v>1</v>
      </c>
      <c r="BO17">
        <v>0.546666667</v>
      </c>
      <c r="BP17">
        <v>1</v>
      </c>
      <c r="BQ17">
        <v>0.37614678899999998</v>
      </c>
      <c r="BR17">
        <v>0.42105263199999998</v>
      </c>
      <c r="BS17">
        <v>0.27586206899999999</v>
      </c>
      <c r="BT17">
        <v>0.88888888899999996</v>
      </c>
      <c r="BU17">
        <v>0.93600000000000005</v>
      </c>
      <c r="BV17">
        <v>0.32798351535783699</v>
      </c>
      <c r="BW17">
        <v>0.43400190428006202</v>
      </c>
      <c r="BX17">
        <v>0.36585365853658502</v>
      </c>
      <c r="BY17">
        <v>1</v>
      </c>
      <c r="BZ17">
        <v>0.22388059701492499</v>
      </c>
      <c r="CA17">
        <v>0.70833333333333304</v>
      </c>
      <c r="CB17">
        <v>0.68</v>
      </c>
      <c r="CC17">
        <v>0.73913043478260798</v>
      </c>
      <c r="CD17">
        <v>0.43333333333333302</v>
      </c>
      <c r="CE17">
        <v>1</v>
      </c>
      <c r="CF17">
        <v>0.27659574468085102</v>
      </c>
      <c r="CG17">
        <v>0.39325842696629199</v>
      </c>
      <c r="CH17">
        <v>1</v>
      </c>
      <c r="CI17">
        <v>0.24475524475524399</v>
      </c>
      <c r="CJ17">
        <v>0.269230769230769</v>
      </c>
      <c r="CK17">
        <v>1</v>
      </c>
      <c r="CL17">
        <v>0.155555555555555</v>
      </c>
      <c r="CM17">
        <v>0.83050142999999998</v>
      </c>
      <c r="CN17">
        <v>0.81660741199999998</v>
      </c>
      <c r="CO17">
        <v>0.82266920200000004</v>
      </c>
      <c r="CP17">
        <v>0.86153846199999995</v>
      </c>
      <c r="CQ17">
        <v>0.84848484800000001</v>
      </c>
      <c r="CR17">
        <v>0.875</v>
      </c>
      <c r="CS17">
        <v>0.88888888899999996</v>
      </c>
      <c r="CT17">
        <v>0.85714285700000004</v>
      </c>
      <c r="CU17">
        <v>0.92307692299999999</v>
      </c>
      <c r="CV17">
        <v>0.81818181800000001</v>
      </c>
      <c r="CW17">
        <v>0.84375</v>
      </c>
      <c r="CX17">
        <v>0.79411764699999998</v>
      </c>
      <c r="CY17">
        <v>0.89473684200000003</v>
      </c>
      <c r="CZ17">
        <v>0.918918919</v>
      </c>
      <c r="DA17">
        <v>0.87179487200000005</v>
      </c>
      <c r="DB17">
        <v>0.65</v>
      </c>
      <c r="DC17">
        <v>0.68421052599999999</v>
      </c>
      <c r="DD17">
        <v>0.61904761900000005</v>
      </c>
      <c r="DE17">
        <v>0.76304640608988406</v>
      </c>
      <c r="DF17">
        <v>0.78975607467867504</v>
      </c>
      <c r="DG17">
        <v>0.76663818259562899</v>
      </c>
      <c r="DH17">
        <v>0.80851063829787195</v>
      </c>
      <c r="DI17">
        <v>0.70370370370370305</v>
      </c>
      <c r="DJ17">
        <v>0.95</v>
      </c>
      <c r="DK17">
        <v>0.81081081081080997</v>
      </c>
      <c r="DL17">
        <v>0.75</v>
      </c>
      <c r="DM17">
        <v>0.88235294117647001</v>
      </c>
      <c r="DN17">
        <v>0.75</v>
      </c>
      <c r="DO17">
        <v>0.91304347826086896</v>
      </c>
      <c r="DP17">
        <v>0.63636363636363602</v>
      </c>
      <c r="DQ17">
        <v>0.84848484848484795</v>
      </c>
      <c r="DR17">
        <v>0.84848484848484795</v>
      </c>
      <c r="DS17">
        <v>0.84848484848484795</v>
      </c>
      <c r="DT17">
        <v>0.61538461538461497</v>
      </c>
      <c r="DU17">
        <v>0.6</v>
      </c>
      <c r="DV17">
        <v>0.63157894736842102</v>
      </c>
    </row>
    <row r="18" spans="1:126" x14ac:dyDescent="0.3">
      <c r="A18">
        <v>0.157127958530483</v>
      </c>
      <c r="B18">
        <v>0.187355699855699</v>
      </c>
      <c r="C18">
        <v>0.167451510858147</v>
      </c>
      <c r="D18">
        <v>4.2553191489361701E-2</v>
      </c>
      <c r="E18">
        <v>3.8461538461538401E-2</v>
      </c>
      <c r="F18">
        <v>4.7619047619047603E-2</v>
      </c>
      <c r="G18">
        <v>0.1875</v>
      </c>
      <c r="H18">
        <v>0.16666666666666599</v>
      </c>
      <c r="I18">
        <v>0.214285714285714</v>
      </c>
      <c r="J18">
        <v>0.15384615384615299</v>
      </c>
      <c r="K18">
        <v>0.13043478260869501</v>
      </c>
      <c r="L18">
        <v>0.1875</v>
      </c>
      <c r="M18">
        <v>0.328358208955223</v>
      </c>
      <c r="N18">
        <v>0.35483870967741898</v>
      </c>
      <c r="O18">
        <v>0.30555555555555503</v>
      </c>
      <c r="P18">
        <v>0.125</v>
      </c>
      <c r="Q18">
        <v>9.5238095238095205E-2</v>
      </c>
      <c r="R18">
        <v>0.18181818181818099</v>
      </c>
      <c r="S18">
        <v>0.49166067304185701</v>
      </c>
      <c r="T18">
        <v>0.57350877192982397</v>
      </c>
      <c r="U18">
        <v>0.52392768521800703</v>
      </c>
      <c r="V18">
        <v>0.80645161290322498</v>
      </c>
      <c r="W18">
        <v>0.78125</v>
      </c>
      <c r="X18">
        <v>0.83333333333333304</v>
      </c>
      <c r="Y18">
        <v>0.61904761904761896</v>
      </c>
      <c r="Z18">
        <v>0.56521739130434701</v>
      </c>
      <c r="AA18">
        <v>0.68421052631578905</v>
      </c>
      <c r="AB18">
        <v>0.57142857142857095</v>
      </c>
      <c r="AC18">
        <v>0.59459459459459396</v>
      </c>
      <c r="AD18">
        <v>0.55000000000000004</v>
      </c>
      <c r="AE18">
        <v>0.57142857142857095</v>
      </c>
      <c r="AF18">
        <v>0.48275862068965503</v>
      </c>
      <c r="AG18">
        <v>0.7</v>
      </c>
      <c r="AH18">
        <v>5.1282051282051197E-2</v>
      </c>
      <c r="AI18">
        <v>3.4482758620689599E-2</v>
      </c>
      <c r="AJ18">
        <v>0.1</v>
      </c>
      <c r="AK18">
        <v>0.21292156100000001</v>
      </c>
      <c r="AL18">
        <v>0.198556344</v>
      </c>
      <c r="AM18">
        <v>0.20380675600000001</v>
      </c>
      <c r="AN18">
        <v>0.26666666700000002</v>
      </c>
      <c r="AO18">
        <v>0.28571428599999998</v>
      </c>
      <c r="AP18">
        <v>0.25</v>
      </c>
      <c r="AQ18">
        <v>0.16</v>
      </c>
      <c r="AR18">
        <v>0.14285714299999999</v>
      </c>
      <c r="AS18">
        <v>0.18181818199999999</v>
      </c>
      <c r="AT18">
        <v>0.21052631599999999</v>
      </c>
      <c r="AU18">
        <v>0.21428571399999999</v>
      </c>
      <c r="AV18">
        <v>0.20689655200000001</v>
      </c>
      <c r="AW18">
        <v>0.29850746299999997</v>
      </c>
      <c r="AX18">
        <v>0.34482758600000002</v>
      </c>
      <c r="AY18">
        <v>0.26315789499999998</v>
      </c>
      <c r="AZ18">
        <v>8.3333332999999996E-2</v>
      </c>
      <c r="BA18">
        <v>7.6923077000000006E-2</v>
      </c>
      <c r="BB18">
        <v>9.0909090999999997E-2</v>
      </c>
      <c r="BC18">
        <v>0.57824390199999998</v>
      </c>
      <c r="BD18">
        <v>0.84203612500000002</v>
      </c>
      <c r="BE18">
        <v>0.59557418699999998</v>
      </c>
      <c r="BF18">
        <v>0.92682926799999998</v>
      </c>
      <c r="BG18">
        <v>0.95</v>
      </c>
      <c r="BH18">
        <v>0.90476190499999998</v>
      </c>
      <c r="BI18">
        <v>0.66666666699999999</v>
      </c>
      <c r="BJ18">
        <v>0.5</v>
      </c>
      <c r="BK18">
        <v>1</v>
      </c>
      <c r="BL18">
        <v>0.4</v>
      </c>
      <c r="BM18">
        <v>0.25</v>
      </c>
      <c r="BN18">
        <v>1</v>
      </c>
      <c r="BO18">
        <v>0.609375</v>
      </c>
      <c r="BP18">
        <v>0.95121951199999999</v>
      </c>
      <c r="BQ18">
        <v>0.44827586200000002</v>
      </c>
      <c r="BR18">
        <v>0.375</v>
      </c>
      <c r="BS18">
        <v>0.24</v>
      </c>
      <c r="BT18">
        <v>0.85714285700000004</v>
      </c>
      <c r="BU18">
        <v>0.97391304347826002</v>
      </c>
      <c r="BV18">
        <v>0.325036777896551</v>
      </c>
      <c r="BW18">
        <v>0.45635092934337002</v>
      </c>
      <c r="BX18">
        <v>0.38787878787878699</v>
      </c>
      <c r="BY18">
        <v>1</v>
      </c>
      <c r="BZ18">
        <v>0.24060150375939801</v>
      </c>
      <c r="CA18">
        <v>0.76923076923076905</v>
      </c>
      <c r="CB18">
        <v>0.86956521739130399</v>
      </c>
      <c r="CC18">
        <v>0.68965517241379304</v>
      </c>
      <c r="CD18">
        <v>0.43786982248520701</v>
      </c>
      <c r="CE18">
        <v>1</v>
      </c>
      <c r="CF18">
        <v>0.28030303030303</v>
      </c>
      <c r="CG18">
        <v>0.33526011560693603</v>
      </c>
      <c r="CH18">
        <v>1</v>
      </c>
      <c r="CI18">
        <v>0.20138888888888801</v>
      </c>
      <c r="CJ18">
        <v>0.351515151515151</v>
      </c>
      <c r="CK18">
        <v>1</v>
      </c>
      <c r="CL18">
        <v>0.213235294117647</v>
      </c>
      <c r="CM18">
        <v>0.775977421</v>
      </c>
      <c r="CN18">
        <v>0.76905099300000002</v>
      </c>
      <c r="CO18">
        <v>0.76561287</v>
      </c>
      <c r="CP18">
        <v>0.8</v>
      </c>
      <c r="CQ18">
        <v>0.88888888899999996</v>
      </c>
      <c r="CR18">
        <v>0.72727272700000001</v>
      </c>
      <c r="CS18">
        <v>0.82758620699999996</v>
      </c>
      <c r="CT18">
        <v>0.75</v>
      </c>
      <c r="CU18">
        <v>0.92307692299999999</v>
      </c>
      <c r="CV18">
        <v>0.72131147500000004</v>
      </c>
      <c r="CW18">
        <v>0.64705882400000003</v>
      </c>
      <c r="CX18">
        <v>0.81481481499999997</v>
      </c>
      <c r="CY18">
        <v>0.8125</v>
      </c>
      <c r="CZ18">
        <v>0.86666666699999995</v>
      </c>
      <c r="DA18">
        <v>0.764705882</v>
      </c>
      <c r="DB18">
        <v>0.66666666699999999</v>
      </c>
      <c r="DC18">
        <v>0.72727272700000001</v>
      </c>
      <c r="DD18">
        <v>0.61538461499999997</v>
      </c>
      <c r="DE18">
        <v>0.83252024584422901</v>
      </c>
      <c r="DF18">
        <v>0.79770194717563103</v>
      </c>
      <c r="DG18">
        <v>0.81341859341859302</v>
      </c>
      <c r="DH18">
        <v>0.84615384615384603</v>
      </c>
      <c r="DI18">
        <v>0.84615384615384603</v>
      </c>
      <c r="DJ18">
        <v>0.84615384615384603</v>
      </c>
      <c r="DK18">
        <v>0.91891891891891897</v>
      </c>
      <c r="DL18">
        <v>0.94444444444444398</v>
      </c>
      <c r="DM18">
        <v>0.89473684210526305</v>
      </c>
      <c r="DN18">
        <v>0.77272727272727204</v>
      </c>
      <c r="DO18">
        <v>0.73913043478260798</v>
      </c>
      <c r="DP18">
        <v>0.80952380952380898</v>
      </c>
      <c r="DQ18">
        <v>0.81818181818181801</v>
      </c>
      <c r="DR18">
        <v>0.87096774193548299</v>
      </c>
      <c r="DS18">
        <v>0.77142857142857102</v>
      </c>
      <c r="DT18">
        <v>0.71111111111111103</v>
      </c>
      <c r="DU18">
        <v>0.76190476190476097</v>
      </c>
      <c r="DV18">
        <v>0.66666666666666596</v>
      </c>
    </row>
    <row r="19" spans="1:126" x14ac:dyDescent="0.3">
      <c r="A19">
        <v>0.77897935397935403</v>
      </c>
      <c r="B19">
        <v>0.80975135975135903</v>
      </c>
      <c r="C19">
        <v>0.78267140468227403</v>
      </c>
      <c r="D19">
        <v>0.88461538461538403</v>
      </c>
      <c r="E19">
        <v>0.88461538461538403</v>
      </c>
      <c r="F19">
        <v>0.88461538461538403</v>
      </c>
      <c r="G19">
        <v>0.76923076923076905</v>
      </c>
      <c r="H19">
        <v>0.625</v>
      </c>
      <c r="I19">
        <v>1</v>
      </c>
      <c r="J19">
        <v>0.78125</v>
      </c>
      <c r="K19">
        <v>0.89285714285714202</v>
      </c>
      <c r="L19">
        <v>0.69444444444444398</v>
      </c>
      <c r="M19">
        <v>0.86956521739130399</v>
      </c>
      <c r="N19">
        <v>0.90909090909090895</v>
      </c>
      <c r="O19">
        <v>0.83333333333333304</v>
      </c>
      <c r="P19">
        <v>0.60869565217391297</v>
      </c>
      <c r="Q19">
        <v>0.58333333333333304</v>
      </c>
      <c r="R19">
        <v>0.63636363636363602</v>
      </c>
      <c r="S19">
        <v>0.55395738764159796</v>
      </c>
      <c r="T19">
        <v>0.59927849927849897</v>
      </c>
      <c r="U19">
        <v>0.57234498834498804</v>
      </c>
      <c r="V19">
        <v>0.65454545454545399</v>
      </c>
      <c r="W19">
        <v>0.66666666666666596</v>
      </c>
      <c r="X19">
        <v>0.64285714285714202</v>
      </c>
      <c r="Y19">
        <v>0.7</v>
      </c>
      <c r="Z19">
        <v>0.73684210526315697</v>
      </c>
      <c r="AA19">
        <v>0.66666666666666596</v>
      </c>
      <c r="AB19">
        <v>0.487179487179487</v>
      </c>
      <c r="AC19">
        <v>0.422222222222222</v>
      </c>
      <c r="AD19">
        <v>0.57575757575757502</v>
      </c>
      <c r="AE19">
        <v>0.7</v>
      </c>
      <c r="AF19">
        <v>0.63636363636363602</v>
      </c>
      <c r="AG19">
        <v>0.77777777777777701</v>
      </c>
      <c r="AH19">
        <v>0.32</v>
      </c>
      <c r="AI19">
        <v>0.30769230769230699</v>
      </c>
      <c r="AJ19">
        <v>0.33333333333333298</v>
      </c>
      <c r="AK19">
        <v>0.14914896899999999</v>
      </c>
      <c r="AL19">
        <v>0.15136269099999999</v>
      </c>
      <c r="AM19">
        <v>0.14926737100000001</v>
      </c>
      <c r="AN19">
        <v>0.117647059</v>
      </c>
      <c r="AO19">
        <v>0.12</v>
      </c>
      <c r="AP19">
        <v>0.115384615</v>
      </c>
      <c r="AQ19">
        <v>7.6923077000000006E-2</v>
      </c>
      <c r="AR19">
        <v>6.6666666999999999E-2</v>
      </c>
      <c r="AS19">
        <v>9.0909090999999997E-2</v>
      </c>
      <c r="AT19">
        <v>0.28125</v>
      </c>
      <c r="AU19">
        <v>0.264705882</v>
      </c>
      <c r="AV19">
        <v>0.3</v>
      </c>
      <c r="AW19">
        <v>0.14285714299999999</v>
      </c>
      <c r="AX19">
        <v>0.15151515199999999</v>
      </c>
      <c r="AY19">
        <v>0.13513513499999999</v>
      </c>
      <c r="AZ19">
        <v>0.127659574</v>
      </c>
      <c r="BA19">
        <v>0.14285714299999999</v>
      </c>
      <c r="BB19">
        <v>0.115384615</v>
      </c>
      <c r="BC19">
        <v>0.48779450400000002</v>
      </c>
      <c r="BD19">
        <v>0.83964601800000005</v>
      </c>
      <c r="BE19">
        <v>0.48524680199999998</v>
      </c>
      <c r="BF19">
        <v>0.85185185200000002</v>
      </c>
      <c r="BG19">
        <v>0.74193548399999998</v>
      </c>
      <c r="BH19">
        <v>1</v>
      </c>
      <c r="BI19">
        <v>0.66666666699999999</v>
      </c>
      <c r="BJ19">
        <v>0.5</v>
      </c>
      <c r="BK19">
        <v>1</v>
      </c>
      <c r="BL19">
        <v>7.1428570999999996E-2</v>
      </c>
      <c r="BM19">
        <v>3.7037037000000002E-2</v>
      </c>
      <c r="BN19">
        <v>1</v>
      </c>
      <c r="BO19">
        <v>0.56962025299999997</v>
      </c>
      <c r="BP19">
        <v>1</v>
      </c>
      <c r="BQ19">
        <v>0.39823008799999998</v>
      </c>
      <c r="BR19">
        <v>0.26666666700000002</v>
      </c>
      <c r="BS19">
        <v>0.16</v>
      </c>
      <c r="BT19">
        <v>0.8</v>
      </c>
      <c r="BU19">
        <v>0.96842105263157896</v>
      </c>
      <c r="BV19">
        <v>0.30250291013873198</v>
      </c>
      <c r="BW19">
        <v>0.440044749258232</v>
      </c>
      <c r="BX19">
        <v>0.33333333333333298</v>
      </c>
      <c r="BY19">
        <v>1</v>
      </c>
      <c r="BZ19">
        <v>0.2</v>
      </c>
      <c r="CA19">
        <v>0.66666666666666596</v>
      </c>
      <c r="CB19">
        <v>0.84210526315789402</v>
      </c>
      <c r="CC19">
        <v>0.55172413793103403</v>
      </c>
      <c r="CD19">
        <v>0.51428571428571401</v>
      </c>
      <c r="CE19">
        <v>1</v>
      </c>
      <c r="CF19">
        <v>0.34615384615384598</v>
      </c>
      <c r="CG19">
        <v>0.37078651685393199</v>
      </c>
      <c r="CH19">
        <v>1</v>
      </c>
      <c r="CI19">
        <v>0.22758620689655101</v>
      </c>
      <c r="CJ19">
        <v>0.31515151515151502</v>
      </c>
      <c r="CK19">
        <v>1</v>
      </c>
      <c r="CL19">
        <v>0.18705035971223</v>
      </c>
      <c r="CM19">
        <v>0.80809856499999999</v>
      </c>
      <c r="CN19">
        <v>0.809614367</v>
      </c>
      <c r="CO19">
        <v>0.80311754800000001</v>
      </c>
      <c r="CP19">
        <v>0.90566037700000002</v>
      </c>
      <c r="CQ19">
        <v>0.88888888899999996</v>
      </c>
      <c r="CR19">
        <v>0.92307692299999999</v>
      </c>
      <c r="CS19">
        <v>0.8</v>
      </c>
      <c r="CT19">
        <v>0.70588235300000002</v>
      </c>
      <c r="CU19">
        <v>0.92307692299999999</v>
      </c>
      <c r="CV19">
        <v>0.75</v>
      </c>
      <c r="CW19">
        <v>0.82758620699999996</v>
      </c>
      <c r="CX19">
        <v>0.68571428599999995</v>
      </c>
      <c r="CY19">
        <v>0.88135593199999995</v>
      </c>
      <c r="CZ19">
        <v>0.96296296299999995</v>
      </c>
      <c r="DA19">
        <v>0.8125</v>
      </c>
      <c r="DB19">
        <v>0.678571429</v>
      </c>
      <c r="DC19">
        <v>0.65517241400000004</v>
      </c>
      <c r="DD19">
        <v>0.70370370400000004</v>
      </c>
      <c r="DE19">
        <v>0.80907425907425901</v>
      </c>
      <c r="DF19">
        <v>0.83133721117591997</v>
      </c>
      <c r="DG19">
        <v>0.81876537611246503</v>
      </c>
      <c r="DH19">
        <v>0.92307692307692302</v>
      </c>
      <c r="DI19">
        <v>0.92307692307692302</v>
      </c>
      <c r="DJ19">
        <v>0.92307692307692302</v>
      </c>
      <c r="DK19">
        <v>0.79999999999999905</v>
      </c>
      <c r="DL19">
        <v>0.75</v>
      </c>
      <c r="DM19">
        <v>0.85714285714285698</v>
      </c>
      <c r="DN19">
        <v>0.81355932203389802</v>
      </c>
      <c r="DO19">
        <v>0.85714285714285698</v>
      </c>
      <c r="DP19">
        <v>0.77419354838709598</v>
      </c>
      <c r="DQ19">
        <v>0.86153846153846103</v>
      </c>
      <c r="DR19">
        <v>0.84848484848484795</v>
      </c>
      <c r="DS19">
        <v>0.875</v>
      </c>
      <c r="DT19">
        <v>0.69565217391304301</v>
      </c>
      <c r="DU19">
        <v>0.66666666666666596</v>
      </c>
      <c r="DV19">
        <v>0.72727272727272696</v>
      </c>
    </row>
    <row r="20" spans="1:126" x14ac:dyDescent="0.3">
      <c r="A20">
        <v>0.74205251270468597</v>
      </c>
      <c r="B20">
        <v>0.73657142857142799</v>
      </c>
      <c r="C20">
        <v>0.72398929584871696</v>
      </c>
      <c r="D20">
        <v>0.79411764705882304</v>
      </c>
      <c r="E20">
        <v>0.81818181818181801</v>
      </c>
      <c r="F20">
        <v>0.77142857142857102</v>
      </c>
      <c r="G20">
        <v>0.76923076923076905</v>
      </c>
      <c r="H20">
        <v>0.625</v>
      </c>
      <c r="I20">
        <v>1</v>
      </c>
      <c r="J20">
        <v>0.57142857142857095</v>
      </c>
      <c r="K20">
        <v>0.57142857142857095</v>
      </c>
      <c r="L20">
        <v>0.57142857142857095</v>
      </c>
      <c r="M20">
        <v>0.874999999999999</v>
      </c>
      <c r="N20">
        <v>0.91304347826086896</v>
      </c>
      <c r="O20">
        <v>0.84</v>
      </c>
      <c r="P20">
        <v>0.61016949152542299</v>
      </c>
      <c r="Q20">
        <v>0.78260869565217395</v>
      </c>
      <c r="R20">
        <v>0.5</v>
      </c>
      <c r="S20">
        <v>0.53253239307418798</v>
      </c>
      <c r="T20">
        <v>0.64730328495034295</v>
      </c>
      <c r="U20">
        <v>0.58136534613845503</v>
      </c>
      <c r="V20">
        <v>0.82352941176470495</v>
      </c>
      <c r="W20">
        <v>0.82352941176470495</v>
      </c>
      <c r="X20">
        <v>0.82352941176470495</v>
      </c>
      <c r="Y20">
        <v>0.66666666666666596</v>
      </c>
      <c r="Z20">
        <v>0.57894736842105199</v>
      </c>
      <c r="AA20">
        <v>0.78571428571428503</v>
      </c>
      <c r="AB20">
        <v>0.50666666666666604</v>
      </c>
      <c r="AC20">
        <v>0.47499999999999998</v>
      </c>
      <c r="AD20">
        <v>0.54285714285714204</v>
      </c>
      <c r="AE20">
        <v>0.70588235294117596</v>
      </c>
      <c r="AF20">
        <v>0.6</v>
      </c>
      <c r="AG20">
        <v>0.85714285714285698</v>
      </c>
      <c r="AH20">
        <v>0.20408163265306101</v>
      </c>
      <c r="AI20">
        <v>0.18518518518518501</v>
      </c>
      <c r="AJ20">
        <v>0.22727272727272699</v>
      </c>
      <c r="AK20">
        <v>0.22533075299999999</v>
      </c>
      <c r="AL20">
        <v>0.22910929399999999</v>
      </c>
      <c r="AM20">
        <v>0.22409707400000001</v>
      </c>
      <c r="AN20">
        <v>0.15094339600000001</v>
      </c>
      <c r="AO20">
        <v>0.16</v>
      </c>
      <c r="AP20">
        <v>0.14285714299999999</v>
      </c>
      <c r="AQ20">
        <v>0.222222222</v>
      </c>
      <c r="AR20">
        <v>0.235294118</v>
      </c>
      <c r="AS20">
        <v>0.21052631599999999</v>
      </c>
      <c r="AT20">
        <v>0.23076923099999999</v>
      </c>
      <c r="AU20">
        <v>0.1875</v>
      </c>
      <c r="AV20">
        <v>0.3</v>
      </c>
      <c r="AW20">
        <v>0.321428571</v>
      </c>
      <c r="AX20">
        <v>0.33333333300000001</v>
      </c>
      <c r="AY20">
        <v>0.31034482800000002</v>
      </c>
      <c r="AZ20">
        <v>0.19512195099999999</v>
      </c>
      <c r="BA20">
        <v>0.21052631599999999</v>
      </c>
      <c r="BB20">
        <v>0.18181818199999999</v>
      </c>
      <c r="BC20">
        <v>0.49381313100000002</v>
      </c>
      <c r="BD20">
        <v>0.81346290300000001</v>
      </c>
      <c r="BE20">
        <v>0.52425977099999999</v>
      </c>
      <c r="BF20">
        <v>0.70588235300000002</v>
      </c>
      <c r="BG20">
        <v>0.5625</v>
      </c>
      <c r="BH20">
        <v>0.94736842099999996</v>
      </c>
      <c r="BI20">
        <v>0.58823529399999996</v>
      </c>
      <c r="BJ20">
        <v>0.41666666699999999</v>
      </c>
      <c r="BK20">
        <v>1</v>
      </c>
      <c r="BL20">
        <v>0.35</v>
      </c>
      <c r="BM20">
        <v>0.212121212</v>
      </c>
      <c r="BN20">
        <v>1</v>
      </c>
      <c r="BO20">
        <v>0.57718120799999995</v>
      </c>
      <c r="BP20">
        <v>1</v>
      </c>
      <c r="BQ20">
        <v>0.40566037700000002</v>
      </c>
      <c r="BR20">
        <v>0.4</v>
      </c>
      <c r="BS20">
        <v>0.27777777799999998</v>
      </c>
      <c r="BT20">
        <v>0.71428571399999996</v>
      </c>
      <c r="BU20">
        <v>0.98947368421052595</v>
      </c>
      <c r="BV20">
        <v>0.305904445969648</v>
      </c>
      <c r="BW20">
        <v>0.44961470130863401</v>
      </c>
      <c r="BX20">
        <v>0.38202247191011202</v>
      </c>
      <c r="BY20">
        <v>1</v>
      </c>
      <c r="BZ20">
        <v>0.23611111111111099</v>
      </c>
      <c r="CA20">
        <v>0.72</v>
      </c>
      <c r="CB20">
        <v>0.94736842105263097</v>
      </c>
      <c r="CC20">
        <v>0.58064516129032195</v>
      </c>
      <c r="CD20">
        <v>0.45977011494252801</v>
      </c>
      <c r="CE20">
        <v>1</v>
      </c>
      <c r="CF20">
        <v>0.29850746268656703</v>
      </c>
      <c r="CG20">
        <v>0.35087719298245601</v>
      </c>
      <c r="CH20">
        <v>1</v>
      </c>
      <c r="CI20">
        <v>0.21276595744680801</v>
      </c>
      <c r="CJ20">
        <v>0.335403726708074</v>
      </c>
      <c r="CK20">
        <v>1</v>
      </c>
      <c r="CL20">
        <v>0.201492537313432</v>
      </c>
      <c r="CM20">
        <v>0.82505236699999995</v>
      </c>
      <c r="CN20">
        <v>0.86599680999999995</v>
      </c>
      <c r="CO20">
        <v>0.83634930600000001</v>
      </c>
      <c r="CP20">
        <v>0.8</v>
      </c>
      <c r="CQ20">
        <v>0.70967741900000003</v>
      </c>
      <c r="CR20">
        <v>0.91666666699999999</v>
      </c>
      <c r="CS20">
        <v>0.88</v>
      </c>
      <c r="CT20">
        <v>0.78571428600000004</v>
      </c>
      <c r="CU20">
        <v>1</v>
      </c>
      <c r="CV20">
        <v>0.80519480499999996</v>
      </c>
      <c r="CW20">
        <v>0.93939393900000001</v>
      </c>
      <c r="CX20">
        <v>0.70454545499999999</v>
      </c>
      <c r="CY20">
        <v>0.89655172400000005</v>
      </c>
      <c r="CZ20">
        <v>0.928571429</v>
      </c>
      <c r="DA20">
        <v>0.86666666699999995</v>
      </c>
      <c r="DB20">
        <v>0.8</v>
      </c>
      <c r="DC20">
        <v>0.76190476200000001</v>
      </c>
      <c r="DD20">
        <v>0.84210526299999999</v>
      </c>
      <c r="DE20">
        <v>0.79500752870318003</v>
      </c>
      <c r="DF20">
        <v>0.79142857142857104</v>
      </c>
      <c r="DG20">
        <v>0.789395739852221</v>
      </c>
      <c r="DH20">
        <v>0.88888888888888895</v>
      </c>
      <c r="DI20">
        <v>0.84848484848484795</v>
      </c>
      <c r="DJ20">
        <v>0.93333333333333302</v>
      </c>
      <c r="DK20">
        <v>0.90322580645161199</v>
      </c>
      <c r="DL20">
        <v>0.875</v>
      </c>
      <c r="DM20">
        <v>0.93333333333333302</v>
      </c>
      <c r="DN20">
        <v>0.64285714285714202</v>
      </c>
      <c r="DO20">
        <v>0.64285714285714202</v>
      </c>
      <c r="DP20">
        <v>0.64285714285714202</v>
      </c>
      <c r="DQ20">
        <v>0.83018867924528295</v>
      </c>
      <c r="DR20">
        <v>0.95652173913043403</v>
      </c>
      <c r="DS20">
        <v>0.73333333333333295</v>
      </c>
      <c r="DT20">
        <v>0.68181818181818099</v>
      </c>
      <c r="DU20">
        <v>0.65217391304347805</v>
      </c>
      <c r="DV20">
        <v>0.71428571428571397</v>
      </c>
    </row>
    <row r="21" spans="1:126" x14ac:dyDescent="0.3">
      <c r="A21">
        <v>0.79123076923076896</v>
      </c>
      <c r="B21">
        <v>0.78885126258940297</v>
      </c>
      <c r="C21">
        <v>0.78080710955710897</v>
      </c>
      <c r="D21">
        <v>0.84615384615384603</v>
      </c>
      <c r="E21">
        <v>0.84615384615384603</v>
      </c>
      <c r="F21">
        <v>0.84615384615384603</v>
      </c>
      <c r="G21">
        <v>0.97435897435897401</v>
      </c>
      <c r="H21">
        <v>0.95</v>
      </c>
      <c r="I21">
        <v>1</v>
      </c>
      <c r="J21">
        <v>0.72727272727272696</v>
      </c>
      <c r="K21">
        <v>0.83333333333333304</v>
      </c>
      <c r="L21">
        <v>0.64516129032257996</v>
      </c>
      <c r="M21">
        <v>0.90625</v>
      </c>
      <c r="N21">
        <v>0.96666666666666601</v>
      </c>
      <c r="O21">
        <v>0.85294117647058798</v>
      </c>
      <c r="P21">
        <v>0.45</v>
      </c>
      <c r="Q21">
        <v>0.36</v>
      </c>
      <c r="R21">
        <v>0.6</v>
      </c>
      <c r="S21">
        <v>0.49720443404653902</v>
      </c>
      <c r="T21">
        <v>0.578095238095238</v>
      </c>
      <c r="U21">
        <v>0.52398277511291602</v>
      </c>
      <c r="V21">
        <v>0.80597014925373101</v>
      </c>
      <c r="W21">
        <v>0.72972972972972905</v>
      </c>
      <c r="X21">
        <v>0.9</v>
      </c>
      <c r="Y21">
        <v>0.48275862068965503</v>
      </c>
      <c r="Z21">
        <v>0.36842105263157798</v>
      </c>
      <c r="AA21">
        <v>0.7</v>
      </c>
      <c r="AB21">
        <v>0.57142857142857095</v>
      </c>
      <c r="AC21">
        <v>0.61538461538461497</v>
      </c>
      <c r="AD21">
        <v>0.53333333333333299</v>
      </c>
      <c r="AE21">
        <v>0.59649122807017496</v>
      </c>
      <c r="AF21">
        <v>0.62962962962962898</v>
      </c>
      <c r="AG21">
        <v>0.56666666666666599</v>
      </c>
      <c r="AH21">
        <v>0.163265306122448</v>
      </c>
      <c r="AI21">
        <v>0.14285714285714199</v>
      </c>
      <c r="AJ21">
        <v>0.19047619047618999</v>
      </c>
      <c r="AK21">
        <v>0.24647101599999999</v>
      </c>
      <c r="AL21">
        <v>0.228255186</v>
      </c>
      <c r="AM21">
        <v>0.23309760900000001</v>
      </c>
      <c r="AN21">
        <v>0.28169014100000001</v>
      </c>
      <c r="AO21">
        <v>0.322580645</v>
      </c>
      <c r="AP21">
        <v>0.25</v>
      </c>
      <c r="AQ21">
        <v>6.8965517000000004E-2</v>
      </c>
      <c r="AR21">
        <v>5.2631578999999998E-2</v>
      </c>
      <c r="AS21">
        <v>0.1</v>
      </c>
      <c r="AT21">
        <v>0.27450980400000002</v>
      </c>
      <c r="AU21">
        <v>0.25</v>
      </c>
      <c r="AV21">
        <v>0.30434782599999999</v>
      </c>
      <c r="AW21">
        <v>0.29032258100000002</v>
      </c>
      <c r="AX21">
        <v>0.321428571</v>
      </c>
      <c r="AY21">
        <v>0.264705882</v>
      </c>
      <c r="AZ21">
        <v>0.25</v>
      </c>
      <c r="BA21">
        <v>0.28571428599999998</v>
      </c>
      <c r="BB21">
        <v>0.222222222</v>
      </c>
      <c r="BC21">
        <v>0.50982625199999998</v>
      </c>
      <c r="BD21">
        <v>0.71603211600000005</v>
      </c>
      <c r="BE21">
        <v>0.51447465400000003</v>
      </c>
      <c r="BF21">
        <v>0.75862068999999999</v>
      </c>
      <c r="BG21">
        <v>0.6875</v>
      </c>
      <c r="BH21">
        <v>0.84615384599999999</v>
      </c>
      <c r="BI21">
        <v>0.63636363600000001</v>
      </c>
      <c r="BJ21">
        <v>0.46666666699999998</v>
      </c>
      <c r="BK21">
        <v>1</v>
      </c>
      <c r="BL21">
        <v>0.19047618999999999</v>
      </c>
      <c r="BM21">
        <v>0.12903225800000001</v>
      </c>
      <c r="BN21">
        <v>0.36363636399999999</v>
      </c>
      <c r="BO21">
        <v>0.53691275199999999</v>
      </c>
      <c r="BP21">
        <v>0.97560975599999999</v>
      </c>
      <c r="BQ21">
        <v>0.37037037</v>
      </c>
      <c r="BR21">
        <v>0.45</v>
      </c>
      <c r="BS21">
        <v>0.29032258100000002</v>
      </c>
      <c r="BT21">
        <v>1</v>
      </c>
      <c r="BU21">
        <v>0.92631578947368398</v>
      </c>
      <c r="BV21">
        <v>0.328375056870712</v>
      </c>
      <c r="BW21">
        <v>0.43518633030126502</v>
      </c>
      <c r="BX21">
        <v>0.41111111111111098</v>
      </c>
      <c r="BY21">
        <v>1</v>
      </c>
      <c r="BZ21">
        <v>0.25874125874125797</v>
      </c>
      <c r="CA21">
        <v>0.66666666666666596</v>
      </c>
      <c r="CB21">
        <v>0.63157894736842102</v>
      </c>
      <c r="CC21">
        <v>0.70588235294117596</v>
      </c>
      <c r="CD21">
        <v>0.450867052023121</v>
      </c>
      <c r="CE21">
        <v>1</v>
      </c>
      <c r="CF21">
        <v>0.29104477611940299</v>
      </c>
      <c r="CG21">
        <v>0.31395348837209303</v>
      </c>
      <c r="CH21">
        <v>1</v>
      </c>
      <c r="CI21">
        <v>0.18620689655172401</v>
      </c>
      <c r="CJ21">
        <v>0.33333333333333298</v>
      </c>
      <c r="CK21">
        <v>1</v>
      </c>
      <c r="CL21">
        <v>0.2</v>
      </c>
      <c r="CM21">
        <v>0.82252431500000001</v>
      </c>
      <c r="CN21">
        <v>0.82414467300000005</v>
      </c>
      <c r="CO21">
        <v>0.81800580899999997</v>
      </c>
      <c r="CP21">
        <v>0.82608695700000001</v>
      </c>
      <c r="CQ21">
        <v>0.79166666699999999</v>
      </c>
      <c r="CR21">
        <v>0.86363636399999999</v>
      </c>
      <c r="CS21">
        <v>0.869565217</v>
      </c>
      <c r="CT21">
        <v>0.76923076899999998</v>
      </c>
      <c r="CU21">
        <v>1</v>
      </c>
      <c r="CV21">
        <v>0.76666666699999997</v>
      </c>
      <c r="CW21">
        <v>0.79310344799999999</v>
      </c>
      <c r="CX21">
        <v>0.74193548399999998</v>
      </c>
      <c r="CY21">
        <v>0.91803278700000002</v>
      </c>
      <c r="CZ21">
        <v>1</v>
      </c>
      <c r="DA21">
        <v>0.84848484800000001</v>
      </c>
      <c r="DB21">
        <v>0.70967741900000003</v>
      </c>
      <c r="DC21">
        <v>0.75862068999999999</v>
      </c>
      <c r="DD21">
        <v>0.66666666699999999</v>
      </c>
      <c r="DE21">
        <v>0.77223076923076905</v>
      </c>
      <c r="DF21">
        <v>0.78674323410631697</v>
      </c>
      <c r="DG21">
        <v>0.771671804123092</v>
      </c>
      <c r="DH21">
        <v>0.87999999999999901</v>
      </c>
      <c r="DI21">
        <v>0.84615384615384603</v>
      </c>
      <c r="DJ21">
        <v>0.91666666666666596</v>
      </c>
      <c r="DK21">
        <v>0.94736842105263097</v>
      </c>
      <c r="DL21">
        <v>0.9</v>
      </c>
      <c r="DM21">
        <v>1</v>
      </c>
      <c r="DN21">
        <v>0.64150943396226401</v>
      </c>
      <c r="DO21">
        <v>0.70833333333333304</v>
      </c>
      <c r="DP21">
        <v>0.58620689655172398</v>
      </c>
      <c r="DQ21">
        <v>0.86567164179104406</v>
      </c>
      <c r="DR21">
        <v>0.96666666666666601</v>
      </c>
      <c r="DS21">
        <v>0.78378378378378299</v>
      </c>
      <c r="DT21">
        <v>0.52380952380952295</v>
      </c>
      <c r="DU21">
        <v>0.44</v>
      </c>
      <c r="DV21">
        <v>0.64705882352941102</v>
      </c>
    </row>
    <row r="22" spans="1:126" x14ac:dyDescent="0.3">
      <c r="A22">
        <v>0.81929590017825304</v>
      </c>
      <c r="B22">
        <v>0.85868205868205805</v>
      </c>
      <c r="C22">
        <v>0.82002974778086002</v>
      </c>
      <c r="D22">
        <v>0.90196078431372495</v>
      </c>
      <c r="E22">
        <v>0.95833333333333304</v>
      </c>
      <c r="F22">
        <v>0.85185185185185097</v>
      </c>
      <c r="G22">
        <v>0.66666666666666596</v>
      </c>
      <c r="H22">
        <v>0.5</v>
      </c>
      <c r="I22">
        <v>1</v>
      </c>
      <c r="J22">
        <v>0.87671232876712302</v>
      </c>
      <c r="K22">
        <v>0.96969696969696895</v>
      </c>
      <c r="L22">
        <v>0.8</v>
      </c>
      <c r="M22">
        <v>0.92753623188405698</v>
      </c>
      <c r="N22">
        <v>0.94117647058823495</v>
      </c>
      <c r="O22">
        <v>0.91428571428571404</v>
      </c>
      <c r="P22">
        <v>0.72727272727272696</v>
      </c>
      <c r="Q22">
        <v>0.72727272727272696</v>
      </c>
      <c r="R22">
        <v>0.72727272727272696</v>
      </c>
      <c r="AK22">
        <v>0.22786282699999999</v>
      </c>
      <c r="AL22">
        <v>0.21581196599999999</v>
      </c>
      <c r="AM22">
        <v>0.22011313499999999</v>
      </c>
      <c r="AN22">
        <v>0.22641509400000001</v>
      </c>
      <c r="AO22">
        <v>0.20689655200000001</v>
      </c>
      <c r="AP22">
        <v>0.25</v>
      </c>
      <c r="AQ22">
        <v>0.12903225800000001</v>
      </c>
      <c r="AR22">
        <v>0.15384615400000001</v>
      </c>
      <c r="AS22">
        <v>0.111111111</v>
      </c>
      <c r="AT22">
        <v>0.405405405</v>
      </c>
      <c r="AU22">
        <v>0.428571429</v>
      </c>
      <c r="AV22">
        <v>0.38461538499999998</v>
      </c>
      <c r="AW22">
        <v>0.18181818199999999</v>
      </c>
      <c r="AX22">
        <v>0.2</v>
      </c>
      <c r="AY22">
        <v>0.16666666699999999</v>
      </c>
      <c r="AZ22">
        <v>0.15789473700000001</v>
      </c>
      <c r="BA22">
        <v>0.15</v>
      </c>
      <c r="BB22">
        <v>0.16666666699999999</v>
      </c>
      <c r="BC22">
        <v>0.55748758899999995</v>
      </c>
      <c r="BD22">
        <v>0.81528827800000003</v>
      </c>
      <c r="BE22">
        <v>0.57333046099999996</v>
      </c>
      <c r="BF22">
        <v>0.86206896600000005</v>
      </c>
      <c r="BG22">
        <v>0.80645161300000001</v>
      </c>
      <c r="BH22">
        <v>0.92592592600000001</v>
      </c>
      <c r="BI22">
        <v>0.66666666699999999</v>
      </c>
      <c r="BJ22">
        <v>0.5</v>
      </c>
      <c r="BK22">
        <v>1</v>
      </c>
      <c r="BL22">
        <v>0.45454545499999999</v>
      </c>
      <c r="BM22">
        <v>0.29411764699999998</v>
      </c>
      <c r="BN22">
        <v>1</v>
      </c>
      <c r="BO22">
        <v>0.51127819500000005</v>
      </c>
      <c r="BP22">
        <v>0.94444444400000005</v>
      </c>
      <c r="BQ22">
        <v>0.350515464</v>
      </c>
      <c r="BR22">
        <v>0.37209302300000002</v>
      </c>
      <c r="BS22">
        <v>0.24242424200000001</v>
      </c>
      <c r="BT22">
        <v>0.8</v>
      </c>
      <c r="CM22">
        <v>0.83351190500000005</v>
      </c>
      <c r="CN22">
        <v>0.81063056499999997</v>
      </c>
      <c r="CO22">
        <v>0.81791980399999997</v>
      </c>
      <c r="CP22">
        <v>0.88888888899999996</v>
      </c>
      <c r="CQ22">
        <v>0.85714285700000004</v>
      </c>
      <c r="CR22">
        <v>0.92307692299999999</v>
      </c>
      <c r="CS22">
        <v>0.85714285700000004</v>
      </c>
      <c r="CT22">
        <v>1</v>
      </c>
      <c r="CU22">
        <v>0.75</v>
      </c>
      <c r="CV22">
        <v>0.78688524599999998</v>
      </c>
      <c r="CW22">
        <v>0.8</v>
      </c>
      <c r="CX22">
        <v>0.77419354799999995</v>
      </c>
      <c r="CY22">
        <v>0.87096774200000004</v>
      </c>
      <c r="CZ22">
        <v>0.84375</v>
      </c>
      <c r="DA22">
        <v>0.9</v>
      </c>
      <c r="DB22">
        <v>0.68571428599999995</v>
      </c>
      <c r="DC22">
        <v>0.66666666699999999</v>
      </c>
      <c r="DD22">
        <v>0.70588235300000002</v>
      </c>
      <c r="DE22">
        <v>0.92704991087344002</v>
      </c>
      <c r="DF22">
        <v>0.90561383061383005</v>
      </c>
      <c r="DG22">
        <v>0.91465932618106505</v>
      </c>
      <c r="DH22">
        <v>0.95833333333333304</v>
      </c>
      <c r="DI22">
        <v>0.95833333333333304</v>
      </c>
      <c r="DJ22">
        <v>0.95833333333333304</v>
      </c>
      <c r="DK22">
        <v>0.95652173913043403</v>
      </c>
      <c r="DL22">
        <v>0.91666666666666596</v>
      </c>
      <c r="DM22">
        <v>1</v>
      </c>
      <c r="DN22">
        <v>0.939393939393939</v>
      </c>
      <c r="DO22">
        <v>0.939393939393939</v>
      </c>
      <c r="DP22">
        <v>0.939393939393939</v>
      </c>
      <c r="DQ22">
        <v>0.88571428571428501</v>
      </c>
      <c r="DR22">
        <v>0.91176470588235203</v>
      </c>
      <c r="DS22">
        <v>0.86111111111111105</v>
      </c>
      <c r="DT22">
        <v>0.83333333333333304</v>
      </c>
      <c r="DU22">
        <v>0.90909090909090895</v>
      </c>
      <c r="DV22">
        <v>0.76923076923076905</v>
      </c>
    </row>
    <row r="23" spans="1:126" x14ac:dyDescent="0.3">
      <c r="A23">
        <v>0.70449265456130405</v>
      </c>
      <c r="B23">
        <v>0.77606888725309697</v>
      </c>
      <c r="C23">
        <v>0.71225052745623496</v>
      </c>
      <c r="D23">
        <v>0.78873239436619702</v>
      </c>
      <c r="E23">
        <v>0.84848484848484795</v>
      </c>
      <c r="F23">
        <v>0.73684210526315697</v>
      </c>
      <c r="G23">
        <v>0.76923076923076905</v>
      </c>
      <c r="H23">
        <v>0.65217391304347805</v>
      </c>
      <c r="I23">
        <v>0.9375</v>
      </c>
      <c r="J23">
        <v>0.63157894736842002</v>
      </c>
      <c r="K23">
        <v>0.51428571428571401</v>
      </c>
      <c r="L23">
        <v>0.81818181818181801</v>
      </c>
      <c r="M23">
        <v>0.68421052631578905</v>
      </c>
      <c r="N23">
        <v>0.92857142857142805</v>
      </c>
      <c r="O23">
        <v>0.54166666666666596</v>
      </c>
      <c r="P23">
        <v>0.6875</v>
      </c>
      <c r="Q23">
        <v>0.57894736842105199</v>
      </c>
      <c r="R23">
        <v>0.84615384615384603</v>
      </c>
      <c r="AK23">
        <v>0.74225412999999996</v>
      </c>
      <c r="AL23">
        <v>0.798035088</v>
      </c>
      <c r="AM23">
        <v>0.75716774499999995</v>
      </c>
      <c r="AN23">
        <v>0.79310344799999999</v>
      </c>
      <c r="AO23">
        <v>0.696969697</v>
      </c>
      <c r="AP23">
        <v>0.92</v>
      </c>
      <c r="AQ23">
        <v>0.78260869600000005</v>
      </c>
      <c r="AR23">
        <v>0.64285714299999996</v>
      </c>
      <c r="AS23">
        <v>1</v>
      </c>
      <c r="AT23">
        <v>0.8</v>
      </c>
      <c r="AU23">
        <v>0.875</v>
      </c>
      <c r="AV23">
        <v>0.73684210500000002</v>
      </c>
      <c r="AW23">
        <v>0.81012658199999998</v>
      </c>
      <c r="AX23">
        <v>0.86486486500000004</v>
      </c>
      <c r="AY23">
        <v>0.76190476200000001</v>
      </c>
      <c r="AZ23">
        <v>0.6</v>
      </c>
      <c r="BA23">
        <v>0.63157894699999995</v>
      </c>
      <c r="BB23">
        <v>0.571428571</v>
      </c>
      <c r="BC23">
        <v>0.59484126999999998</v>
      </c>
      <c r="BD23">
        <v>0.81791304300000001</v>
      </c>
      <c r="BE23">
        <v>0.57673260199999998</v>
      </c>
      <c r="BF23">
        <v>0.909090909</v>
      </c>
      <c r="BG23">
        <v>0.95238095199999995</v>
      </c>
      <c r="BH23">
        <v>0.869565217</v>
      </c>
      <c r="BI23">
        <v>0.43478260899999999</v>
      </c>
      <c r="BJ23">
        <v>0.27777777799999998</v>
      </c>
      <c r="BK23">
        <v>1</v>
      </c>
      <c r="BL23">
        <v>0.21739130400000001</v>
      </c>
      <c r="BM23">
        <v>0.125</v>
      </c>
      <c r="BN23">
        <v>0.83333333300000001</v>
      </c>
      <c r="BO23">
        <v>0.55769230800000003</v>
      </c>
      <c r="BP23">
        <v>1</v>
      </c>
      <c r="BQ23">
        <v>0.38666666700000002</v>
      </c>
      <c r="BR23">
        <v>0.764705882</v>
      </c>
      <c r="BS23">
        <v>0.61904761900000005</v>
      </c>
      <c r="BT23">
        <v>1</v>
      </c>
      <c r="CM23">
        <v>0.83019447999999996</v>
      </c>
      <c r="CN23">
        <v>0.85595110799999996</v>
      </c>
      <c r="CO23">
        <v>0.83604362499999996</v>
      </c>
      <c r="CP23">
        <v>0.85714285700000004</v>
      </c>
      <c r="CQ23">
        <v>0.77777777800000003</v>
      </c>
      <c r="CR23">
        <v>0.95454545499999999</v>
      </c>
      <c r="CS23">
        <v>0.77419354799999995</v>
      </c>
      <c r="CT23">
        <v>0.75</v>
      </c>
      <c r="CU23">
        <v>0.8</v>
      </c>
      <c r="CV23">
        <v>0.813953488</v>
      </c>
      <c r="CW23">
        <v>0.94594594600000004</v>
      </c>
      <c r="CX23">
        <v>0.71428571399999996</v>
      </c>
      <c r="CY23">
        <v>0.94545454500000004</v>
      </c>
      <c r="CZ23">
        <v>0.96296296299999995</v>
      </c>
      <c r="DA23">
        <v>0.928571429</v>
      </c>
      <c r="DB23">
        <v>0.78947368399999995</v>
      </c>
      <c r="DC23">
        <v>0.71428571399999996</v>
      </c>
      <c r="DD23">
        <v>0.88235294099999995</v>
      </c>
      <c r="DE23">
        <v>0.78066153526107696</v>
      </c>
      <c r="DF23">
        <v>0.79788165266106403</v>
      </c>
      <c r="DG23">
        <v>0.78098104793756895</v>
      </c>
      <c r="DH23">
        <v>0.83076923076923004</v>
      </c>
      <c r="DI23">
        <v>0.81818181818181801</v>
      </c>
      <c r="DJ23">
        <v>0.84375</v>
      </c>
      <c r="DK23">
        <v>0.82051282051282004</v>
      </c>
      <c r="DL23">
        <v>0.69565217391304301</v>
      </c>
      <c r="DM23">
        <v>1</v>
      </c>
      <c r="DN23">
        <v>0.75362318840579701</v>
      </c>
      <c r="DO23">
        <v>0.74285714285714199</v>
      </c>
      <c r="DP23">
        <v>0.76470588235294101</v>
      </c>
      <c r="DQ23">
        <v>0.75</v>
      </c>
      <c r="DR23">
        <v>0.85714285714285698</v>
      </c>
      <c r="DS23">
        <v>0.66666666666666596</v>
      </c>
      <c r="DT23">
        <v>0.75</v>
      </c>
      <c r="DU23">
        <v>0.78947368421052599</v>
      </c>
      <c r="DV23">
        <v>0.71428571428571397</v>
      </c>
    </row>
    <row r="24" spans="1:126" x14ac:dyDescent="0.3">
      <c r="A24">
        <v>0.71606726606726601</v>
      </c>
      <c r="B24">
        <v>0.73256571015191696</v>
      </c>
      <c r="C24">
        <v>0.71220189019069802</v>
      </c>
      <c r="D24">
        <v>0.76595744680850997</v>
      </c>
      <c r="E24">
        <v>0.85714285714285698</v>
      </c>
      <c r="F24">
        <v>0.69230769230769196</v>
      </c>
      <c r="G24">
        <v>0.90909090909090895</v>
      </c>
      <c r="H24">
        <v>0.83333333333333304</v>
      </c>
      <c r="I24">
        <v>1</v>
      </c>
      <c r="J24">
        <v>0.51428571428571401</v>
      </c>
      <c r="K24">
        <v>0.40909090909090901</v>
      </c>
      <c r="L24">
        <v>0.69230769230769196</v>
      </c>
      <c r="M24">
        <v>0.843373493975903</v>
      </c>
      <c r="N24">
        <v>0.89743589743589702</v>
      </c>
      <c r="O24">
        <v>0.79545454545454497</v>
      </c>
      <c r="P24">
        <v>0.52830188679245205</v>
      </c>
      <c r="Q24">
        <v>0.58333333333333304</v>
      </c>
      <c r="R24">
        <v>0.48275862068965503</v>
      </c>
      <c r="AK24">
        <v>0.71204941600000005</v>
      </c>
      <c r="AL24">
        <v>0.79138116800000002</v>
      </c>
      <c r="AM24">
        <v>0.74277885399999999</v>
      </c>
      <c r="AN24">
        <v>0.8</v>
      </c>
      <c r="AO24">
        <v>0.81481481499999997</v>
      </c>
      <c r="AP24">
        <v>0.78571428600000004</v>
      </c>
      <c r="AQ24">
        <v>0.81481481499999997</v>
      </c>
      <c r="AR24">
        <v>0.6875</v>
      </c>
      <c r="AS24">
        <v>1</v>
      </c>
      <c r="AT24">
        <v>0.66666666699999999</v>
      </c>
      <c r="AU24">
        <v>0.58823529399999996</v>
      </c>
      <c r="AV24">
        <v>0.76923076899999998</v>
      </c>
      <c r="AW24">
        <v>0.78125</v>
      </c>
      <c r="AX24">
        <v>0.83333333300000001</v>
      </c>
      <c r="AY24">
        <v>0.735294118</v>
      </c>
      <c r="AZ24">
        <v>0.65116279099999996</v>
      </c>
      <c r="BA24">
        <v>0.63636363600000001</v>
      </c>
      <c r="BB24">
        <v>0.66666666699999999</v>
      </c>
      <c r="BC24">
        <v>0.49805194800000002</v>
      </c>
      <c r="BD24">
        <v>0.75515237400000002</v>
      </c>
      <c r="BE24">
        <v>0.50483056900000001</v>
      </c>
      <c r="BF24">
        <v>0.72727272700000001</v>
      </c>
      <c r="BG24">
        <v>0.75</v>
      </c>
      <c r="BH24">
        <v>0.70588235300000002</v>
      </c>
      <c r="BI24">
        <v>0.6875</v>
      </c>
      <c r="BJ24">
        <v>0.52380952400000003</v>
      </c>
      <c r="BK24">
        <v>1</v>
      </c>
      <c r="BL24">
        <v>0.26315789499999998</v>
      </c>
      <c r="BM24">
        <v>0.15151515199999999</v>
      </c>
      <c r="BN24">
        <v>1</v>
      </c>
      <c r="BO24">
        <v>0.624</v>
      </c>
      <c r="BP24">
        <v>0.928571429</v>
      </c>
      <c r="BQ24">
        <v>0.469879518</v>
      </c>
      <c r="BR24">
        <v>0.222222222</v>
      </c>
      <c r="BS24">
        <v>0.13636363600000001</v>
      </c>
      <c r="BT24">
        <v>0.6</v>
      </c>
      <c r="CM24">
        <v>0.83971418799999997</v>
      </c>
      <c r="CN24">
        <v>0.82442572800000002</v>
      </c>
      <c r="CO24">
        <v>0.82862307599999996</v>
      </c>
      <c r="CP24">
        <v>0.77777777800000003</v>
      </c>
      <c r="CQ24">
        <v>0.80769230800000003</v>
      </c>
      <c r="CR24">
        <v>0.75</v>
      </c>
      <c r="CS24">
        <v>0.82352941199999996</v>
      </c>
      <c r="CT24">
        <v>0.73684210500000002</v>
      </c>
      <c r="CU24">
        <v>0.93333333299999999</v>
      </c>
      <c r="CV24">
        <v>0.830769231</v>
      </c>
      <c r="CW24">
        <v>0.87096774200000004</v>
      </c>
      <c r="CX24">
        <v>0.79411764699999998</v>
      </c>
      <c r="CY24">
        <v>0.89285714299999996</v>
      </c>
      <c r="CZ24">
        <v>0.92592592600000001</v>
      </c>
      <c r="DA24">
        <v>0.86206896600000005</v>
      </c>
      <c r="DB24">
        <v>0.81818181800000001</v>
      </c>
      <c r="DC24">
        <v>0.85714285700000004</v>
      </c>
      <c r="DD24">
        <v>0.78260869600000005</v>
      </c>
      <c r="DE24">
        <v>0.80790320790320702</v>
      </c>
      <c r="DF24">
        <v>0.81852157199525599</v>
      </c>
      <c r="DG24">
        <v>0.81118481321996505</v>
      </c>
      <c r="DH24">
        <v>0.87179487179487103</v>
      </c>
      <c r="DI24">
        <v>0.80952380952380898</v>
      </c>
      <c r="DJ24">
        <v>0.94444444444444398</v>
      </c>
      <c r="DK24">
        <v>0.91891891891891897</v>
      </c>
      <c r="DL24">
        <v>0.94444444444444398</v>
      </c>
      <c r="DM24">
        <v>0.89473684210526305</v>
      </c>
      <c r="DN24">
        <v>0.72340425531914898</v>
      </c>
      <c r="DO24">
        <v>0.77272727272727204</v>
      </c>
      <c r="DP24">
        <v>0.68</v>
      </c>
      <c r="DQ24">
        <v>0.84615384615384603</v>
      </c>
      <c r="DR24">
        <v>0.84615384615384603</v>
      </c>
      <c r="DS24">
        <v>0.84615384615384603</v>
      </c>
      <c r="DT24">
        <v>0.69565217391304301</v>
      </c>
      <c r="DU24">
        <v>0.66666666666666596</v>
      </c>
      <c r="DV24">
        <v>0.72727272727272696</v>
      </c>
    </row>
    <row r="25" spans="1:126" x14ac:dyDescent="0.3">
      <c r="A25">
        <v>0.78084415584415501</v>
      </c>
      <c r="B25">
        <v>0.83831168831168801</v>
      </c>
      <c r="C25">
        <v>0.78614450683416104</v>
      </c>
      <c r="D25">
        <v>0.86206896551724099</v>
      </c>
      <c r="E25">
        <v>0.89285714285714202</v>
      </c>
      <c r="F25">
        <v>0.83333333333333304</v>
      </c>
      <c r="G25">
        <v>0.85714285714285698</v>
      </c>
      <c r="H25">
        <v>0.75</v>
      </c>
      <c r="I25">
        <v>1</v>
      </c>
      <c r="J25">
        <v>0.76923076923076905</v>
      </c>
      <c r="K25">
        <v>0.83333333333333304</v>
      </c>
      <c r="L25">
        <v>0.71428571428571397</v>
      </c>
      <c r="M25">
        <v>0.831168831168831</v>
      </c>
      <c r="N25">
        <v>0.96969696969696895</v>
      </c>
      <c r="O25">
        <v>0.72727272727272696</v>
      </c>
      <c r="P25">
        <v>0.61111111111111105</v>
      </c>
      <c r="Q25">
        <v>0.45833333333333298</v>
      </c>
      <c r="R25">
        <v>0.91666666666666596</v>
      </c>
      <c r="AK25">
        <v>0.792983247</v>
      </c>
      <c r="AL25">
        <v>0.85416666699999999</v>
      </c>
      <c r="AM25">
        <v>0.80512488199999999</v>
      </c>
      <c r="AN25">
        <v>0.90196078400000002</v>
      </c>
      <c r="AO25">
        <v>0.85185185200000002</v>
      </c>
      <c r="AP25">
        <v>0.95833333300000001</v>
      </c>
      <c r="AQ25">
        <v>0.69230769199999997</v>
      </c>
      <c r="AR25">
        <v>0.52941176499999998</v>
      </c>
      <c r="AS25">
        <v>1</v>
      </c>
      <c r="AT25">
        <v>0.8</v>
      </c>
      <c r="AU25">
        <v>0.89655172400000005</v>
      </c>
      <c r="AV25">
        <v>0.72222222199999997</v>
      </c>
      <c r="AW25">
        <v>0.88135593199999995</v>
      </c>
      <c r="AX25">
        <v>0.96296296299999995</v>
      </c>
      <c r="AY25">
        <v>0.8125</v>
      </c>
      <c r="AZ25">
        <v>0.75</v>
      </c>
      <c r="BA25">
        <v>0.72413793100000001</v>
      </c>
      <c r="BB25">
        <v>0.77777777800000003</v>
      </c>
      <c r="BC25">
        <v>0.54594099900000004</v>
      </c>
      <c r="BD25">
        <v>0.79673423399999999</v>
      </c>
      <c r="BE25">
        <v>0.53082056899999996</v>
      </c>
      <c r="BF25">
        <v>0.84931506800000001</v>
      </c>
      <c r="BG25">
        <v>0.86111111100000004</v>
      </c>
      <c r="BH25">
        <v>0.837837838</v>
      </c>
      <c r="BI25">
        <v>0.5</v>
      </c>
      <c r="BJ25">
        <v>0.33333333300000001</v>
      </c>
      <c r="BK25">
        <v>1</v>
      </c>
      <c r="BL25">
        <v>0.20833333300000001</v>
      </c>
      <c r="BM25">
        <v>0.11627907</v>
      </c>
      <c r="BN25">
        <v>1</v>
      </c>
      <c r="BO25">
        <v>0.49180327899999998</v>
      </c>
      <c r="BP25">
        <v>0.9375</v>
      </c>
      <c r="BQ25">
        <v>0.33333333300000001</v>
      </c>
      <c r="BR25">
        <v>0.60465116299999999</v>
      </c>
      <c r="BS25">
        <v>0.48148148099999999</v>
      </c>
      <c r="BT25">
        <v>0.8125</v>
      </c>
      <c r="DE25">
        <v>0.83717532467532396</v>
      </c>
      <c r="DF25">
        <v>0.85659190606716795</v>
      </c>
      <c r="DG25">
        <v>0.84430266976326096</v>
      </c>
      <c r="DH25">
        <v>0.94736842105263097</v>
      </c>
      <c r="DI25">
        <v>0.96428571428571397</v>
      </c>
      <c r="DJ25">
        <v>0.93103448275862</v>
      </c>
      <c r="DK25">
        <v>0.89655172413793105</v>
      </c>
      <c r="DL25">
        <v>0.8125</v>
      </c>
      <c r="DM25">
        <v>1</v>
      </c>
      <c r="DN25">
        <v>0.74509803921568596</v>
      </c>
      <c r="DO25">
        <v>0.79166666666666596</v>
      </c>
      <c r="DP25">
        <v>0.70370370370370305</v>
      </c>
      <c r="DQ25">
        <v>0.90909090909090895</v>
      </c>
      <c r="DR25">
        <v>0.90909090909090895</v>
      </c>
      <c r="DS25">
        <v>0.90909090909090895</v>
      </c>
      <c r="DT25">
        <v>0.72340425531914898</v>
      </c>
      <c r="DU25">
        <v>0.70833333333333304</v>
      </c>
      <c r="DV25">
        <v>0.73913043478260798</v>
      </c>
    </row>
    <row r="26" spans="1:126" x14ac:dyDescent="0.3">
      <c r="A26">
        <v>0.65791390019275997</v>
      </c>
      <c r="B26">
        <v>0.70032967032966997</v>
      </c>
      <c r="C26">
        <v>0.66872649719343602</v>
      </c>
      <c r="D26">
        <v>0.73846153846153795</v>
      </c>
      <c r="E26">
        <v>0.82758620689655105</v>
      </c>
      <c r="F26">
        <v>0.66666666666666596</v>
      </c>
      <c r="G26">
        <v>0.70588235294117596</v>
      </c>
      <c r="H26">
        <v>0.57142857142857095</v>
      </c>
      <c r="I26">
        <v>0.92307692307692302</v>
      </c>
      <c r="J26">
        <v>0.57627118644067798</v>
      </c>
      <c r="K26">
        <v>0.58620689655172398</v>
      </c>
      <c r="L26">
        <v>0.56666666666666599</v>
      </c>
      <c r="M26">
        <v>0.72727272727272696</v>
      </c>
      <c r="N26">
        <v>0.69565217391304301</v>
      </c>
      <c r="O26">
        <v>0.76190476190476097</v>
      </c>
      <c r="P26">
        <v>0.59574468085106302</v>
      </c>
      <c r="Q26">
        <v>0.60869565217391297</v>
      </c>
      <c r="R26">
        <v>0.58333333333333304</v>
      </c>
      <c r="AK26">
        <v>0.76938276800000005</v>
      </c>
      <c r="AL26">
        <v>0.87249125900000002</v>
      </c>
      <c r="AM26">
        <v>0.80130761800000005</v>
      </c>
      <c r="AN26">
        <v>0.80701754400000003</v>
      </c>
      <c r="AO26">
        <v>0.74193548399999998</v>
      </c>
      <c r="AP26">
        <v>0.88461538500000003</v>
      </c>
      <c r="AQ26">
        <v>0.88</v>
      </c>
      <c r="AR26">
        <v>0.78571428600000004</v>
      </c>
      <c r="AS26">
        <v>1</v>
      </c>
      <c r="AT26">
        <v>0.79452054800000005</v>
      </c>
      <c r="AU26">
        <v>0.87878787899999999</v>
      </c>
      <c r="AV26">
        <v>0.72499999999999998</v>
      </c>
      <c r="AW26">
        <v>0.9</v>
      </c>
      <c r="AX26">
        <v>0.96428571399999996</v>
      </c>
      <c r="AY26">
        <v>0.84375</v>
      </c>
      <c r="AZ26">
        <v>0.625</v>
      </c>
      <c r="BA26">
        <v>0.47619047599999997</v>
      </c>
      <c r="BB26">
        <v>0.909090909</v>
      </c>
      <c r="BC26">
        <v>0.60921855899999999</v>
      </c>
      <c r="BD26">
        <v>0.84217105299999995</v>
      </c>
      <c r="BE26">
        <v>0.61540874400000001</v>
      </c>
      <c r="BF26">
        <v>0.91176470600000004</v>
      </c>
      <c r="BG26">
        <v>0.86111111100000004</v>
      </c>
      <c r="BH26">
        <v>0.96875</v>
      </c>
      <c r="BI26">
        <v>0.66666666699999999</v>
      </c>
      <c r="BJ26">
        <v>0.5</v>
      </c>
      <c r="BK26">
        <v>1</v>
      </c>
      <c r="BL26">
        <v>0.408163265</v>
      </c>
      <c r="BM26">
        <v>0.256410256</v>
      </c>
      <c r="BN26">
        <v>1</v>
      </c>
      <c r="BO26">
        <v>0.50980392200000002</v>
      </c>
      <c r="BP26">
        <v>1</v>
      </c>
      <c r="BQ26">
        <v>0.34210526299999999</v>
      </c>
      <c r="BR26">
        <v>0.58064516099999997</v>
      </c>
      <c r="BS26">
        <v>0.428571429</v>
      </c>
      <c r="BT26">
        <v>0.9</v>
      </c>
      <c r="DE26">
        <v>0.77397015777825295</v>
      </c>
      <c r="DF26">
        <v>0.76311976893093103</v>
      </c>
      <c r="DG26">
        <v>0.764338731443994</v>
      </c>
      <c r="DH26">
        <v>0.91228070175438603</v>
      </c>
      <c r="DI26">
        <v>0.89655172413793105</v>
      </c>
      <c r="DJ26">
        <v>0.92857142857142805</v>
      </c>
      <c r="DK26">
        <v>0.84210526315789402</v>
      </c>
      <c r="DL26">
        <v>0.76190476190476097</v>
      </c>
      <c r="DM26">
        <v>0.94117647058823495</v>
      </c>
      <c r="DN26">
        <v>0.66666666666666596</v>
      </c>
      <c r="DO26">
        <v>0.68965517241379304</v>
      </c>
      <c r="DP26">
        <v>0.64516129032257996</v>
      </c>
      <c r="DQ26">
        <v>0.70833333333333304</v>
      </c>
      <c r="DR26">
        <v>0.73913043478260798</v>
      </c>
      <c r="DS26">
        <v>0.68</v>
      </c>
      <c r="DT26">
        <v>0.69230769230769196</v>
      </c>
      <c r="DU26">
        <v>0.78260869565217395</v>
      </c>
      <c r="DV26">
        <v>0.62068965517241304</v>
      </c>
    </row>
    <row r="27" spans="1:126" x14ac:dyDescent="0.3">
      <c r="A27">
        <v>0.72140556705774095</v>
      </c>
      <c r="B27">
        <v>0.73932040520275799</v>
      </c>
      <c r="C27">
        <v>0.71529632481801497</v>
      </c>
      <c r="D27">
        <v>0.70967741935483797</v>
      </c>
      <c r="E27">
        <v>0.81481481481481399</v>
      </c>
      <c r="F27">
        <v>0.628571428571428</v>
      </c>
      <c r="G27">
        <v>0.79999999999999905</v>
      </c>
      <c r="H27">
        <v>0.69565217391304301</v>
      </c>
      <c r="I27">
        <v>0.94117647058823495</v>
      </c>
      <c r="J27">
        <v>0.81481481481481399</v>
      </c>
      <c r="K27">
        <v>0.81481481481481399</v>
      </c>
      <c r="L27">
        <v>0.81481481481481399</v>
      </c>
      <c r="M27">
        <v>0.76923076923076905</v>
      </c>
      <c r="N27">
        <v>0.89285714285714202</v>
      </c>
      <c r="O27">
        <v>0.67567567567567499</v>
      </c>
      <c r="P27">
        <v>0.48275862068965503</v>
      </c>
      <c r="Q27">
        <v>0.38888888888888801</v>
      </c>
      <c r="R27">
        <v>0.63636363636363602</v>
      </c>
      <c r="AK27">
        <v>0.73961096400000004</v>
      </c>
      <c r="AL27">
        <v>0.74326599299999996</v>
      </c>
      <c r="AM27">
        <v>0.73131141300000002</v>
      </c>
      <c r="AN27">
        <v>0.74074074099999998</v>
      </c>
      <c r="AO27">
        <v>0.83333333300000001</v>
      </c>
      <c r="AP27">
        <v>0.66666666699999999</v>
      </c>
      <c r="AQ27">
        <v>0.75</v>
      </c>
      <c r="AR27">
        <v>0.69230769199999997</v>
      </c>
      <c r="AS27">
        <v>0.81818181800000001</v>
      </c>
      <c r="AT27">
        <v>0.61224489800000004</v>
      </c>
      <c r="AU27">
        <v>0.517241379</v>
      </c>
      <c r="AV27">
        <v>0.75</v>
      </c>
      <c r="AW27">
        <v>0.875</v>
      </c>
      <c r="AX27">
        <v>1</v>
      </c>
      <c r="AY27">
        <v>0.77777777800000003</v>
      </c>
      <c r="AZ27">
        <v>0.678571429</v>
      </c>
      <c r="BA27">
        <v>0.65517241400000004</v>
      </c>
      <c r="BB27">
        <v>0.70370370400000004</v>
      </c>
      <c r="BC27">
        <v>0.46278381000000002</v>
      </c>
      <c r="BD27">
        <v>0.77168224299999999</v>
      </c>
      <c r="BE27">
        <v>0.46395570200000003</v>
      </c>
      <c r="BF27">
        <v>0.62745097999999999</v>
      </c>
      <c r="BG27">
        <v>0.51612903200000004</v>
      </c>
      <c r="BH27">
        <v>0.8</v>
      </c>
      <c r="BI27">
        <v>0.42424242400000001</v>
      </c>
      <c r="BJ27">
        <v>0.26923076899999998</v>
      </c>
      <c r="BK27">
        <v>1</v>
      </c>
      <c r="BL27">
        <v>0.28571428599999998</v>
      </c>
      <c r="BM27">
        <v>0.16666666699999999</v>
      </c>
      <c r="BN27">
        <v>1</v>
      </c>
      <c r="BO27">
        <v>0.46808510599999997</v>
      </c>
      <c r="BP27">
        <v>0.97058823500000002</v>
      </c>
      <c r="BQ27">
        <v>0.30841121500000002</v>
      </c>
      <c r="BR27">
        <v>0.514285714</v>
      </c>
      <c r="BS27">
        <v>0.39130434800000002</v>
      </c>
      <c r="BT27">
        <v>0.75</v>
      </c>
      <c r="DE27">
        <v>0.79488152749022301</v>
      </c>
      <c r="DF27">
        <v>0.80304318143027797</v>
      </c>
      <c r="DG27">
        <v>0.79550084660417297</v>
      </c>
      <c r="DH27">
        <v>0.85185185185185097</v>
      </c>
      <c r="DI27">
        <v>0.85185185185185097</v>
      </c>
      <c r="DJ27">
        <v>0.85185185185185097</v>
      </c>
      <c r="DK27">
        <v>0.87804878048780499</v>
      </c>
      <c r="DL27">
        <v>0.78260869565217395</v>
      </c>
      <c r="DM27">
        <v>1</v>
      </c>
      <c r="DN27">
        <v>0.83636363636363598</v>
      </c>
      <c r="DO27">
        <v>0.85185185185185097</v>
      </c>
      <c r="DP27">
        <v>0.82142857142857095</v>
      </c>
      <c r="DQ27">
        <v>0.77966101694915202</v>
      </c>
      <c r="DR27">
        <v>0.82142857142857095</v>
      </c>
      <c r="DS27">
        <v>0.74193548387096697</v>
      </c>
      <c r="DT27">
        <v>0.63157894736842102</v>
      </c>
      <c r="DU27">
        <v>0.66666666666666596</v>
      </c>
      <c r="DV27">
        <v>0.6</v>
      </c>
    </row>
    <row r="28" spans="1:126" x14ac:dyDescent="0.3">
      <c r="A28">
        <v>0.79412130069418996</v>
      </c>
      <c r="B28">
        <v>0.85389928698752204</v>
      </c>
      <c r="C28">
        <v>0.81819235850368499</v>
      </c>
      <c r="D28">
        <v>0.89361702127659504</v>
      </c>
      <c r="E28">
        <v>0.91304347826086896</v>
      </c>
      <c r="F28">
        <v>0.875</v>
      </c>
      <c r="G28">
        <v>0.86666666666666603</v>
      </c>
      <c r="H28">
        <v>0.76470588235294101</v>
      </c>
      <c r="I28">
        <v>1</v>
      </c>
      <c r="J28">
        <v>0.76470588235294101</v>
      </c>
      <c r="K28">
        <v>0.74285714285714199</v>
      </c>
      <c r="L28">
        <v>0.78787878787878696</v>
      </c>
      <c r="M28">
        <v>0.84375</v>
      </c>
      <c r="N28">
        <v>0.9</v>
      </c>
      <c r="O28">
        <v>0.79411764705882304</v>
      </c>
      <c r="P28">
        <v>0.72222222222222199</v>
      </c>
      <c r="Q28">
        <v>0.65</v>
      </c>
      <c r="R28">
        <v>0.8125</v>
      </c>
      <c r="AK28">
        <v>0.69017857100000002</v>
      </c>
      <c r="AL28">
        <v>0.732374517</v>
      </c>
      <c r="AM28">
        <v>0.70425529600000003</v>
      </c>
      <c r="AN28">
        <v>0.85714285700000004</v>
      </c>
      <c r="AO28">
        <v>0.85714285700000004</v>
      </c>
      <c r="AP28">
        <v>0.85714285700000004</v>
      </c>
      <c r="AQ28">
        <v>0.63636363600000001</v>
      </c>
      <c r="AR28">
        <v>0.58333333300000001</v>
      </c>
      <c r="AS28">
        <v>0.7</v>
      </c>
      <c r="AT28">
        <v>0.64516129</v>
      </c>
      <c r="AU28">
        <v>0.66666666699999999</v>
      </c>
      <c r="AV28">
        <v>0.625</v>
      </c>
      <c r="AW28">
        <v>0.78260869600000005</v>
      </c>
      <c r="AX28">
        <v>0.84375</v>
      </c>
      <c r="AY28">
        <v>0.72972972999999997</v>
      </c>
      <c r="AZ28">
        <v>0.6</v>
      </c>
      <c r="BA28">
        <v>0.5</v>
      </c>
      <c r="BB28">
        <v>0.75</v>
      </c>
      <c r="BC28">
        <v>0.52391106399999998</v>
      </c>
      <c r="BD28">
        <v>0.85957446800000004</v>
      </c>
      <c r="BE28">
        <v>0.51240806900000002</v>
      </c>
      <c r="BF28">
        <v>0.9375</v>
      </c>
      <c r="BG28">
        <v>0.88235294099999995</v>
      </c>
      <c r="BH28">
        <v>1</v>
      </c>
      <c r="BI28">
        <v>0.38461538499999998</v>
      </c>
      <c r="BJ28">
        <v>0.23809523799999999</v>
      </c>
      <c r="BK28">
        <v>1</v>
      </c>
      <c r="BL28">
        <v>0.27027026999999998</v>
      </c>
      <c r="BM28">
        <v>0.15625</v>
      </c>
      <c r="BN28">
        <v>1</v>
      </c>
      <c r="BO28">
        <v>0.45901639300000002</v>
      </c>
      <c r="BP28">
        <v>1</v>
      </c>
      <c r="BQ28">
        <v>0.29787234000000001</v>
      </c>
      <c r="BR28">
        <v>0.51063829800000005</v>
      </c>
      <c r="BS28">
        <v>0.34285714299999998</v>
      </c>
      <c r="BT28">
        <v>1</v>
      </c>
      <c r="DE28">
        <v>0.79302886371939996</v>
      </c>
      <c r="DF28">
        <v>0.84154936045490703</v>
      </c>
      <c r="DG28">
        <v>0.81476500450339795</v>
      </c>
      <c r="DH28">
        <v>0.91304347826086896</v>
      </c>
      <c r="DI28">
        <v>0.91304347826086896</v>
      </c>
      <c r="DJ28">
        <v>0.91304347826086896</v>
      </c>
      <c r="DK28">
        <v>0.874999999999999</v>
      </c>
      <c r="DL28">
        <v>0.82352941176470495</v>
      </c>
      <c r="DM28">
        <v>0.93333333333333302</v>
      </c>
      <c r="DN28">
        <v>0.80555555555555503</v>
      </c>
      <c r="DO28">
        <v>0.82857142857142796</v>
      </c>
      <c r="DP28">
        <v>0.78378378378378299</v>
      </c>
      <c r="DQ28">
        <v>0.81355932203389802</v>
      </c>
      <c r="DR28">
        <v>0.8</v>
      </c>
      <c r="DS28">
        <v>0.82758620689655105</v>
      </c>
      <c r="DT28">
        <v>0.66666666666666596</v>
      </c>
      <c r="DU28">
        <v>0.6</v>
      </c>
      <c r="DV28">
        <v>0.75</v>
      </c>
    </row>
    <row r="29" spans="1:126" x14ac:dyDescent="0.3">
      <c r="A29">
        <v>0.74496124565090005</v>
      </c>
      <c r="B29">
        <v>0.82669615214506798</v>
      </c>
      <c r="C29">
        <v>0.77512279356837199</v>
      </c>
      <c r="D29">
        <v>0.82758620689655105</v>
      </c>
      <c r="E29">
        <v>0.85714285714285698</v>
      </c>
      <c r="F29">
        <v>0.8</v>
      </c>
      <c r="G29">
        <v>0.86956521739130399</v>
      </c>
      <c r="H29">
        <v>0.76923076923076905</v>
      </c>
      <c r="I29">
        <v>1</v>
      </c>
      <c r="J29">
        <v>0.68292682926829196</v>
      </c>
      <c r="K29">
        <v>0.63636363636363602</v>
      </c>
      <c r="L29">
        <v>0.73684210526315697</v>
      </c>
      <c r="M29">
        <v>0.78125</v>
      </c>
      <c r="N29">
        <v>0.86206896551724099</v>
      </c>
      <c r="O29">
        <v>0.71428571428571397</v>
      </c>
      <c r="P29">
        <v>0.71428571428571397</v>
      </c>
      <c r="Q29">
        <v>0.6</v>
      </c>
      <c r="R29">
        <v>0.88235294117647001</v>
      </c>
      <c r="AK29">
        <v>0.69980516199999998</v>
      </c>
      <c r="AL29">
        <v>0.78509956700000005</v>
      </c>
      <c r="AM29">
        <v>0.73201465200000004</v>
      </c>
      <c r="AN29">
        <v>0.80769230800000003</v>
      </c>
      <c r="AO29">
        <v>0.77777777800000003</v>
      </c>
      <c r="AP29">
        <v>0.84</v>
      </c>
      <c r="AQ29">
        <v>0.78571428600000004</v>
      </c>
      <c r="AR29">
        <v>0.6875</v>
      </c>
      <c r="AS29">
        <v>0.91666666699999999</v>
      </c>
      <c r="AT29">
        <v>0.62857142899999996</v>
      </c>
      <c r="AU29">
        <v>0.594594595</v>
      </c>
      <c r="AV29">
        <v>0.66666666699999999</v>
      </c>
      <c r="AW29">
        <v>0.86666666699999995</v>
      </c>
      <c r="AX29">
        <v>0.96296296299999995</v>
      </c>
      <c r="AY29">
        <v>0.787878788</v>
      </c>
      <c r="AZ29">
        <v>0.571428571</v>
      </c>
      <c r="BA29">
        <v>0.47619047599999997</v>
      </c>
      <c r="BB29">
        <v>0.71428571399999996</v>
      </c>
      <c r="BC29">
        <v>0.52526505700000004</v>
      </c>
      <c r="BD29">
        <v>0.80613854299999999</v>
      </c>
      <c r="BE29">
        <v>0.56295115399999995</v>
      </c>
      <c r="BF29">
        <v>0.84057970999999998</v>
      </c>
      <c r="BG29">
        <v>0.76315789499999998</v>
      </c>
      <c r="BH29">
        <v>0.93548387099999997</v>
      </c>
      <c r="BI29">
        <v>0.43478260899999999</v>
      </c>
      <c r="BJ29">
        <v>0.27777777799999998</v>
      </c>
      <c r="BK29">
        <v>1</v>
      </c>
      <c r="BL29">
        <v>0.29268292699999998</v>
      </c>
      <c r="BM29">
        <v>0.18181818199999999</v>
      </c>
      <c r="BN29">
        <v>0.75</v>
      </c>
      <c r="BO29">
        <v>0.68421052599999999</v>
      </c>
      <c r="BP29">
        <v>0.97499999999999998</v>
      </c>
      <c r="BQ29">
        <v>0.52702702700000004</v>
      </c>
      <c r="BR29">
        <v>0.5625</v>
      </c>
      <c r="BS29">
        <v>0.428571429</v>
      </c>
      <c r="BT29">
        <v>0.81818181800000001</v>
      </c>
      <c r="DE29">
        <v>0.82261903613627696</v>
      </c>
      <c r="DF29">
        <v>0.83096501199949402</v>
      </c>
      <c r="DG29">
        <v>0.82632097674253002</v>
      </c>
      <c r="DH29">
        <v>0.91228070175438603</v>
      </c>
      <c r="DI29">
        <v>0.92857142857142805</v>
      </c>
      <c r="DJ29">
        <v>0.89655172413793105</v>
      </c>
      <c r="DK29">
        <v>0.87999999999999901</v>
      </c>
      <c r="DL29">
        <v>0.84615384615384603</v>
      </c>
      <c r="DM29">
        <v>0.91666666666666596</v>
      </c>
      <c r="DN29">
        <v>0.69767441860465096</v>
      </c>
      <c r="DO29">
        <v>0.68181818181818099</v>
      </c>
      <c r="DP29">
        <v>0.71428571428571397</v>
      </c>
      <c r="DQ29">
        <v>0.89655172413793105</v>
      </c>
      <c r="DR29">
        <v>0.89655172413793105</v>
      </c>
      <c r="DS29">
        <v>0.89655172413793105</v>
      </c>
      <c r="DT29">
        <v>0.74509803921568596</v>
      </c>
      <c r="DU29">
        <v>0.76</v>
      </c>
      <c r="DV29">
        <v>0.73076923076922995</v>
      </c>
    </row>
    <row r="30" spans="1:126" x14ac:dyDescent="0.3">
      <c r="A30">
        <v>0.82702875827875799</v>
      </c>
      <c r="B30">
        <v>0.81243308662663505</v>
      </c>
      <c r="C30">
        <v>0.811106098579782</v>
      </c>
      <c r="D30">
        <v>0.85714285714285698</v>
      </c>
      <c r="E30">
        <v>0.84375</v>
      </c>
      <c r="F30">
        <v>0.87096774193548299</v>
      </c>
      <c r="G30">
        <v>0.89473684210526305</v>
      </c>
      <c r="H30">
        <v>0.80952380952380898</v>
      </c>
      <c r="I30">
        <v>1</v>
      </c>
      <c r="J30">
        <v>0.79365079365079305</v>
      </c>
      <c r="K30">
        <v>0.92592592592592504</v>
      </c>
      <c r="L30">
        <v>0.69444444444444398</v>
      </c>
      <c r="M30">
        <v>0.76</v>
      </c>
      <c r="N30">
        <v>0.86363636363636298</v>
      </c>
      <c r="O30">
        <v>0.67857142857142805</v>
      </c>
      <c r="P30">
        <v>0.75</v>
      </c>
      <c r="Q30">
        <v>0.69230769230769196</v>
      </c>
      <c r="R30">
        <v>0.81818181818181801</v>
      </c>
      <c r="AK30">
        <v>0.68580404699999997</v>
      </c>
      <c r="AL30">
        <v>0.74504176499999997</v>
      </c>
      <c r="AM30">
        <v>0.69791245800000001</v>
      </c>
      <c r="AN30">
        <v>0.69090909099999998</v>
      </c>
      <c r="AO30">
        <v>0.73076923100000002</v>
      </c>
      <c r="AP30">
        <v>0.65517241400000004</v>
      </c>
      <c r="AQ30">
        <v>0.73333333300000003</v>
      </c>
      <c r="AR30">
        <v>0.57894736800000002</v>
      </c>
      <c r="AS30">
        <v>1</v>
      </c>
      <c r="AT30">
        <v>0.592592593</v>
      </c>
      <c r="AU30">
        <v>0.51612903200000004</v>
      </c>
      <c r="AV30">
        <v>0.69565217400000001</v>
      </c>
      <c r="AW30">
        <v>0.87272727299999997</v>
      </c>
      <c r="AX30">
        <v>0.88888888899999996</v>
      </c>
      <c r="AY30">
        <v>0.85714285700000004</v>
      </c>
      <c r="AZ30">
        <v>0.6</v>
      </c>
      <c r="BA30">
        <v>0.71428571399999996</v>
      </c>
      <c r="BB30">
        <v>0.517241379</v>
      </c>
      <c r="BC30">
        <v>0.49353065499999998</v>
      </c>
      <c r="BD30">
        <v>0.82175438599999995</v>
      </c>
      <c r="BE30">
        <v>0.50241134099999996</v>
      </c>
      <c r="BF30">
        <v>0.84615384599999999</v>
      </c>
      <c r="BG30">
        <v>0.73333333300000003</v>
      </c>
      <c r="BH30">
        <v>1</v>
      </c>
      <c r="BI30">
        <v>0.16666666699999999</v>
      </c>
      <c r="BJ30">
        <v>9.0909090999999997E-2</v>
      </c>
      <c r="BK30">
        <v>1</v>
      </c>
      <c r="BL30">
        <v>0.35</v>
      </c>
      <c r="BM30">
        <v>0.212121212</v>
      </c>
      <c r="BN30">
        <v>1</v>
      </c>
      <c r="BO30">
        <v>0.60869565199999998</v>
      </c>
      <c r="BP30">
        <v>0.97674418600000001</v>
      </c>
      <c r="BQ30">
        <v>0.44210526300000003</v>
      </c>
      <c r="BR30">
        <v>0.54054054100000004</v>
      </c>
      <c r="BS30">
        <v>0.45454545499999999</v>
      </c>
      <c r="BT30">
        <v>0.66666666699999999</v>
      </c>
      <c r="DE30">
        <v>0.80582704332704302</v>
      </c>
      <c r="DF30">
        <v>0.79745133584950501</v>
      </c>
      <c r="DG30">
        <v>0.793751782427212</v>
      </c>
      <c r="DH30">
        <v>0.86666666666666603</v>
      </c>
      <c r="DI30">
        <v>0.8125</v>
      </c>
      <c r="DJ30">
        <v>0.92857142857142805</v>
      </c>
      <c r="DK30">
        <v>0.837209302325581</v>
      </c>
      <c r="DL30">
        <v>0.85714285714285698</v>
      </c>
      <c r="DM30">
        <v>0.81818181818181801</v>
      </c>
      <c r="DN30">
        <v>0.76923076923076905</v>
      </c>
      <c r="DO30">
        <v>0.92592592592592504</v>
      </c>
      <c r="DP30">
        <v>0.65789473684210498</v>
      </c>
      <c r="DQ30">
        <v>0.8</v>
      </c>
      <c r="DR30">
        <v>0.81818181818181801</v>
      </c>
      <c r="DS30">
        <v>0.78260869565217395</v>
      </c>
      <c r="DT30">
        <v>0.69565217391304301</v>
      </c>
      <c r="DU30">
        <v>0.61538461538461497</v>
      </c>
      <c r="DV30">
        <v>0.8</v>
      </c>
    </row>
    <row r="31" spans="1:126" x14ac:dyDescent="0.3">
      <c r="A31">
        <v>0.75115335550118101</v>
      </c>
      <c r="B31">
        <v>0.78820191158900799</v>
      </c>
      <c r="C31">
        <v>0.73887524308944896</v>
      </c>
      <c r="D31">
        <v>0.81632653061224403</v>
      </c>
      <c r="E31">
        <v>0.90909090909090895</v>
      </c>
      <c r="F31">
        <v>0.74074074074074003</v>
      </c>
      <c r="G31">
        <v>0.83333333333333304</v>
      </c>
      <c r="H31">
        <v>0.83333333333333304</v>
      </c>
      <c r="I31">
        <v>0.83333333333333304</v>
      </c>
      <c r="J31">
        <v>0.79999999999999905</v>
      </c>
      <c r="K31">
        <v>0.85714285714285698</v>
      </c>
      <c r="L31">
        <v>0.75</v>
      </c>
      <c r="M31">
        <v>0.79310344827586199</v>
      </c>
      <c r="N31">
        <v>0.85185185185185097</v>
      </c>
      <c r="O31">
        <v>0.74193548387096697</v>
      </c>
      <c r="P31">
        <v>0.45161290322580599</v>
      </c>
      <c r="Q31">
        <v>0.30434782608695599</v>
      </c>
      <c r="R31">
        <v>0.875</v>
      </c>
      <c r="BC31">
        <v>0.59264420500000003</v>
      </c>
      <c r="BD31">
        <v>0.87351598200000002</v>
      </c>
      <c r="BE31">
        <v>0.65269676099999996</v>
      </c>
      <c r="BF31">
        <v>0.83582089599999998</v>
      </c>
      <c r="BG31">
        <v>0.756756757</v>
      </c>
      <c r="BH31">
        <v>0.93333333299999999</v>
      </c>
      <c r="BI31">
        <v>0.66666666699999999</v>
      </c>
      <c r="BJ31">
        <v>0.5</v>
      </c>
      <c r="BK31">
        <v>1</v>
      </c>
      <c r="BL31">
        <v>0.514285714</v>
      </c>
      <c r="BM31">
        <v>0.34615384599999999</v>
      </c>
      <c r="BN31">
        <v>1</v>
      </c>
      <c r="BO31">
        <v>0.68421052599999999</v>
      </c>
      <c r="BP31">
        <v>0.95121951199999999</v>
      </c>
      <c r="BQ31">
        <v>0.53424657499999995</v>
      </c>
      <c r="BR31">
        <v>0.5625</v>
      </c>
      <c r="BS31">
        <v>0.409090909</v>
      </c>
      <c r="BT31">
        <v>0.9</v>
      </c>
      <c r="DE31">
        <v>0.80800175669740804</v>
      </c>
      <c r="DF31">
        <v>0.81563104914017603</v>
      </c>
      <c r="DG31">
        <v>0.80690573221563</v>
      </c>
      <c r="DH31">
        <v>0.85106382978723405</v>
      </c>
      <c r="DI31">
        <v>0.90909090909090895</v>
      </c>
      <c r="DJ31">
        <v>0.8</v>
      </c>
      <c r="DK31">
        <v>0.86956521739130399</v>
      </c>
      <c r="DL31">
        <v>0.83333333333333304</v>
      </c>
      <c r="DM31">
        <v>0.90909090909090895</v>
      </c>
      <c r="DN31">
        <v>0.75675675675675602</v>
      </c>
      <c r="DO31">
        <v>0.8</v>
      </c>
      <c r="DP31">
        <v>0.71794871794871795</v>
      </c>
      <c r="DQ31">
        <v>0.85714285714285698</v>
      </c>
      <c r="DR31">
        <v>0.88888888888888795</v>
      </c>
      <c r="DS31">
        <v>0.82758620689655105</v>
      </c>
      <c r="DT31">
        <v>0.7</v>
      </c>
      <c r="DU31">
        <v>0.60869565217391297</v>
      </c>
      <c r="DV31">
        <v>0.82352941176470495</v>
      </c>
    </row>
    <row r="32" spans="1:126" x14ac:dyDescent="0.3">
      <c r="BC32">
        <v>0.51596644000000003</v>
      </c>
      <c r="BD32">
        <v>0.80777777799999995</v>
      </c>
      <c r="BE32">
        <v>0.51765472400000001</v>
      </c>
      <c r="BF32">
        <v>0.83950617299999997</v>
      </c>
      <c r="BG32">
        <v>0.82926829300000005</v>
      </c>
      <c r="BH32">
        <v>0.85</v>
      </c>
      <c r="BI32">
        <v>0.571428571</v>
      </c>
      <c r="BJ32">
        <v>0.4</v>
      </c>
      <c r="BK32">
        <v>1</v>
      </c>
      <c r="BL32">
        <v>0.10810810799999999</v>
      </c>
      <c r="BM32">
        <v>5.7142856999999998E-2</v>
      </c>
      <c r="BN32">
        <v>1</v>
      </c>
      <c r="BO32">
        <v>0.56923076900000003</v>
      </c>
      <c r="BP32">
        <v>0.92500000000000004</v>
      </c>
      <c r="BQ32">
        <v>0.41111111099999997</v>
      </c>
      <c r="BR32">
        <v>0.5</v>
      </c>
      <c r="BS32">
        <v>0.368421053</v>
      </c>
      <c r="BT32">
        <v>0.77777777800000003</v>
      </c>
    </row>
    <row r="33" spans="55:72" x14ac:dyDescent="0.3">
      <c r="BC33">
        <v>0.54072936900000002</v>
      </c>
      <c r="BD33">
        <v>0.84029428399999995</v>
      </c>
      <c r="BE33">
        <v>0.51914529499999995</v>
      </c>
      <c r="BF33">
        <v>0.88888888899999996</v>
      </c>
      <c r="BG33">
        <v>0.875</v>
      </c>
      <c r="BH33">
        <v>0.90322580600000002</v>
      </c>
      <c r="BI33">
        <v>0.64</v>
      </c>
      <c r="BJ33">
        <v>0.47058823500000002</v>
      </c>
      <c r="BK33">
        <v>1</v>
      </c>
      <c r="BL33">
        <v>0.30434782599999999</v>
      </c>
      <c r="BM33">
        <v>0.179487179</v>
      </c>
      <c r="BN33">
        <v>1</v>
      </c>
      <c r="BO33">
        <v>0.45945945900000001</v>
      </c>
      <c r="BP33">
        <v>1</v>
      </c>
      <c r="BQ33">
        <v>0.29824561399999999</v>
      </c>
      <c r="BR33">
        <v>0.303030303</v>
      </c>
      <c r="BS33">
        <v>0.178571429</v>
      </c>
      <c r="BT33">
        <v>1</v>
      </c>
    </row>
    <row r="34" spans="55:72" x14ac:dyDescent="0.3">
      <c r="BC34">
        <v>0.51825574799999996</v>
      </c>
      <c r="BD34">
        <v>0.79699251199999999</v>
      </c>
      <c r="BE34">
        <v>0.47872366199999999</v>
      </c>
      <c r="BF34">
        <v>0.87323943699999995</v>
      </c>
      <c r="BG34">
        <v>0.91176470600000004</v>
      </c>
      <c r="BH34">
        <v>0.837837838</v>
      </c>
      <c r="BI34">
        <v>0.25</v>
      </c>
      <c r="BJ34">
        <v>0.14285714299999999</v>
      </c>
      <c r="BK34">
        <v>1</v>
      </c>
      <c r="BL34">
        <v>0.30769230800000003</v>
      </c>
      <c r="BM34">
        <v>0.18181818199999999</v>
      </c>
      <c r="BN34">
        <v>1</v>
      </c>
      <c r="BO34">
        <v>0.46268656699999999</v>
      </c>
      <c r="BP34">
        <v>1</v>
      </c>
      <c r="BQ34">
        <v>0.300970874</v>
      </c>
      <c r="BR34">
        <v>0.5</v>
      </c>
      <c r="BS34">
        <v>0.35483871</v>
      </c>
      <c r="BT34">
        <v>0.84615384599999999</v>
      </c>
    </row>
    <row r="35" spans="55:72" x14ac:dyDescent="0.3">
      <c r="BC35">
        <v>0.56814875499999995</v>
      </c>
      <c r="BD35">
        <v>0.87514534899999996</v>
      </c>
      <c r="BE35">
        <v>0.583563622</v>
      </c>
      <c r="BF35">
        <v>0.88571428600000002</v>
      </c>
      <c r="BG35">
        <v>0.81578947400000001</v>
      </c>
      <c r="BH35">
        <v>0.96875</v>
      </c>
      <c r="BI35">
        <v>0.76923076899999998</v>
      </c>
      <c r="BJ35">
        <v>0.625</v>
      </c>
      <c r="BK35">
        <v>1</v>
      </c>
      <c r="BL35">
        <v>0.45833333300000001</v>
      </c>
      <c r="BM35">
        <v>0.29729729700000002</v>
      </c>
      <c r="BN35">
        <v>1</v>
      </c>
      <c r="BO35">
        <v>0.57377049199999997</v>
      </c>
      <c r="BP35">
        <v>0.97222222199999997</v>
      </c>
      <c r="BQ35">
        <v>0.406976744</v>
      </c>
      <c r="BR35">
        <v>0.23076923099999999</v>
      </c>
      <c r="BS35">
        <v>0.130434783</v>
      </c>
      <c r="BT35">
        <v>1</v>
      </c>
    </row>
    <row r="36" spans="55:72" x14ac:dyDescent="0.3">
      <c r="BC36">
        <v>0.55653225799999995</v>
      </c>
      <c r="BD36">
        <v>0.82914285700000001</v>
      </c>
      <c r="BE36">
        <v>0.57115041799999999</v>
      </c>
      <c r="BF36">
        <v>0.76923076899999998</v>
      </c>
      <c r="BG36">
        <v>0.64516129</v>
      </c>
      <c r="BH36">
        <v>0.95238095199999995</v>
      </c>
      <c r="BI36">
        <v>0.76923076899999998</v>
      </c>
      <c r="BJ36">
        <v>0.625</v>
      </c>
      <c r="BK36">
        <v>1</v>
      </c>
      <c r="BL36">
        <v>0.33333333300000001</v>
      </c>
      <c r="BM36">
        <v>0.2</v>
      </c>
      <c r="BN36">
        <v>1</v>
      </c>
      <c r="BO36">
        <v>0.52941176499999998</v>
      </c>
      <c r="BP36">
        <v>1</v>
      </c>
      <c r="BQ36">
        <v>0.36</v>
      </c>
      <c r="BR36">
        <v>0.45454545499999999</v>
      </c>
      <c r="BS36">
        <v>0.3125</v>
      </c>
      <c r="BT36">
        <v>0.83333333300000001</v>
      </c>
    </row>
    <row r="37" spans="55:72" x14ac:dyDescent="0.3">
      <c r="BC37">
        <v>0.50093502999999995</v>
      </c>
      <c r="BD37">
        <v>0.80040347999999994</v>
      </c>
      <c r="BE37">
        <v>0.502705768</v>
      </c>
      <c r="BF37">
        <v>0.84507042300000002</v>
      </c>
      <c r="BG37">
        <v>0.78947368399999995</v>
      </c>
      <c r="BH37">
        <v>0.909090909</v>
      </c>
      <c r="BI37">
        <v>0.44444444399999999</v>
      </c>
      <c r="BJ37">
        <v>0.28571428599999998</v>
      </c>
      <c r="BK37">
        <v>1</v>
      </c>
      <c r="BL37">
        <v>0.30434782599999999</v>
      </c>
      <c r="BM37">
        <v>0.179487179</v>
      </c>
      <c r="BN37">
        <v>1</v>
      </c>
      <c r="BO37">
        <v>0.54929577500000004</v>
      </c>
      <c r="BP37">
        <v>1</v>
      </c>
      <c r="BQ37">
        <v>0.37864077699999998</v>
      </c>
      <c r="BR37">
        <v>0.37037037</v>
      </c>
      <c r="BS37">
        <v>0.25</v>
      </c>
      <c r="BT37">
        <v>0.71428571399999996</v>
      </c>
    </row>
    <row r="38" spans="55:72" x14ac:dyDescent="0.3">
      <c r="BC38">
        <v>0.53559587399999997</v>
      </c>
      <c r="BD38">
        <v>0.81375137500000005</v>
      </c>
      <c r="BE38">
        <v>0.55984845999999999</v>
      </c>
      <c r="BF38">
        <v>0.73913043499999997</v>
      </c>
      <c r="BG38">
        <v>0.60714285700000004</v>
      </c>
      <c r="BH38">
        <v>0.94444444400000005</v>
      </c>
      <c r="BI38">
        <v>0.53846153799999996</v>
      </c>
      <c r="BJ38">
        <v>0.368421053</v>
      </c>
      <c r="BK38">
        <v>1</v>
      </c>
      <c r="BL38">
        <v>0.44444444399999999</v>
      </c>
      <c r="BM38">
        <v>0.311111111</v>
      </c>
      <c r="BN38">
        <v>0.77777777800000003</v>
      </c>
      <c r="BO38">
        <v>0.514705882</v>
      </c>
      <c r="BP38">
        <v>1</v>
      </c>
      <c r="BQ38">
        <v>0.34653465300000003</v>
      </c>
      <c r="BR38">
        <v>0.5625</v>
      </c>
      <c r="BS38">
        <v>0.39130434800000002</v>
      </c>
      <c r="BT38">
        <v>1</v>
      </c>
    </row>
    <row r="39" spans="55:72" x14ac:dyDescent="0.3">
      <c r="BC39">
        <v>0.51977404299999996</v>
      </c>
      <c r="BD39">
        <v>0.80780219799999997</v>
      </c>
      <c r="BE39">
        <v>0.52059645799999998</v>
      </c>
      <c r="BF39">
        <v>0.78873239399999995</v>
      </c>
      <c r="BG39">
        <v>0.77777777800000003</v>
      </c>
      <c r="BH39">
        <v>0.8</v>
      </c>
      <c r="BI39">
        <v>0.51851851900000001</v>
      </c>
      <c r="BJ39">
        <v>0.35</v>
      </c>
      <c r="BK39">
        <v>1</v>
      </c>
      <c r="BL39">
        <v>0.162162162</v>
      </c>
      <c r="BM39">
        <v>8.8235294000000006E-2</v>
      </c>
      <c r="BN39">
        <v>1</v>
      </c>
      <c r="BO39">
        <v>0.554621849</v>
      </c>
      <c r="BP39">
        <v>0.94285714300000001</v>
      </c>
      <c r="BQ39">
        <v>0.39285714300000002</v>
      </c>
      <c r="BR39">
        <v>0.57894736800000002</v>
      </c>
      <c r="BS39">
        <v>0.44</v>
      </c>
      <c r="BT39">
        <v>0.84615384599999999</v>
      </c>
    </row>
    <row r="40" spans="55:72" x14ac:dyDescent="0.3">
      <c r="BC40">
        <v>0.471875926</v>
      </c>
      <c r="BD40">
        <v>0.84615984399999999</v>
      </c>
      <c r="BE40">
        <v>0.480899835</v>
      </c>
      <c r="BF40">
        <v>0.825396825</v>
      </c>
      <c r="BG40">
        <v>0.72222222199999997</v>
      </c>
      <c r="BH40">
        <v>0.96296296299999995</v>
      </c>
      <c r="BI40">
        <v>0.27272727299999999</v>
      </c>
      <c r="BJ40">
        <v>0.15789473700000001</v>
      </c>
      <c r="BK40">
        <v>1</v>
      </c>
      <c r="BL40">
        <v>0.324324324</v>
      </c>
      <c r="BM40">
        <v>0.19354838699999999</v>
      </c>
      <c r="BN40">
        <v>1</v>
      </c>
      <c r="BO40">
        <v>0.54961832099999997</v>
      </c>
      <c r="BP40">
        <v>1</v>
      </c>
      <c r="BQ40">
        <v>0.37894736800000001</v>
      </c>
      <c r="BR40">
        <v>0.43243243199999998</v>
      </c>
      <c r="BS40">
        <v>0.28571428599999998</v>
      </c>
      <c r="BT40">
        <v>0.88888888899999996</v>
      </c>
    </row>
    <row r="41" spans="55:72" x14ac:dyDescent="0.3">
      <c r="BC41">
        <v>0.57308610500000001</v>
      </c>
      <c r="BD41">
        <v>0.84479332299999998</v>
      </c>
      <c r="BE41">
        <v>0.58383084600000001</v>
      </c>
      <c r="BF41">
        <v>0.92957746500000005</v>
      </c>
      <c r="BG41">
        <v>0.89189189199999996</v>
      </c>
      <c r="BH41">
        <v>0.97058823500000002</v>
      </c>
      <c r="BI41">
        <v>0.428571429</v>
      </c>
      <c r="BJ41">
        <v>0.27272727299999999</v>
      </c>
      <c r="BK41">
        <v>1</v>
      </c>
      <c r="BL41">
        <v>0.38095238100000001</v>
      </c>
      <c r="BM41">
        <v>0.235294118</v>
      </c>
      <c r="BN41">
        <v>1</v>
      </c>
      <c r="BO41">
        <v>0.54368932000000003</v>
      </c>
      <c r="BP41">
        <v>0.96551724100000003</v>
      </c>
      <c r="BQ41">
        <v>0.37837837800000002</v>
      </c>
      <c r="BR41">
        <v>0.63636363600000001</v>
      </c>
      <c r="BS41">
        <v>0.5</v>
      </c>
      <c r="BT41">
        <v>0.875</v>
      </c>
    </row>
    <row r="42" spans="55:72" x14ac:dyDescent="0.3">
      <c r="BC42">
        <v>0.46564153400000002</v>
      </c>
      <c r="BD42">
        <v>0.76972477100000003</v>
      </c>
      <c r="BE42">
        <v>0.47128977399999999</v>
      </c>
      <c r="BF42">
        <v>0.69387755100000004</v>
      </c>
      <c r="BG42">
        <v>0.53125</v>
      </c>
      <c r="BH42">
        <v>1</v>
      </c>
      <c r="BI42">
        <v>0.6875</v>
      </c>
      <c r="BJ42">
        <v>0.52380952400000003</v>
      </c>
      <c r="BK42">
        <v>1</v>
      </c>
      <c r="BL42">
        <v>0.25806451600000002</v>
      </c>
      <c r="BM42">
        <v>0.14814814800000001</v>
      </c>
      <c r="BN42">
        <v>1</v>
      </c>
      <c r="BO42">
        <v>0.51700680300000001</v>
      </c>
      <c r="BP42">
        <v>1</v>
      </c>
      <c r="BQ42">
        <v>0.34862385299999998</v>
      </c>
      <c r="BR42">
        <v>0.2</v>
      </c>
      <c r="BS42">
        <v>0.125</v>
      </c>
      <c r="BT42">
        <v>0.5</v>
      </c>
    </row>
    <row r="43" spans="55:72" x14ac:dyDescent="0.3">
      <c r="BC43">
        <v>0.559734438</v>
      </c>
      <c r="BD43">
        <v>0.83822629999999998</v>
      </c>
      <c r="BE43">
        <v>0.580311362</v>
      </c>
      <c r="BF43">
        <v>0.79166666699999999</v>
      </c>
      <c r="BG43">
        <v>0.65517241400000004</v>
      </c>
      <c r="BH43">
        <v>1</v>
      </c>
      <c r="BI43">
        <v>0.75862068999999999</v>
      </c>
      <c r="BJ43">
        <v>0.61111111100000004</v>
      </c>
      <c r="BK43">
        <v>1</v>
      </c>
      <c r="BL43">
        <v>0.4</v>
      </c>
      <c r="BM43">
        <v>0.26315789499999998</v>
      </c>
      <c r="BN43">
        <v>0.83333333300000001</v>
      </c>
      <c r="BO43">
        <v>0.52702702700000004</v>
      </c>
      <c r="BP43">
        <v>1</v>
      </c>
      <c r="BQ43">
        <v>0.357798165</v>
      </c>
      <c r="BR43">
        <v>0.42424242400000001</v>
      </c>
      <c r="BS43">
        <v>0.26923076899999998</v>
      </c>
      <c r="BT43">
        <v>1</v>
      </c>
    </row>
    <row r="44" spans="55:72" x14ac:dyDescent="0.3">
      <c r="BC44">
        <v>0.53337712299999995</v>
      </c>
      <c r="BD44">
        <v>0.80146198800000001</v>
      </c>
      <c r="BE44">
        <v>0.53621665200000002</v>
      </c>
      <c r="BF44">
        <v>0.82499999999999996</v>
      </c>
      <c r="BG44">
        <v>0.78571428600000004</v>
      </c>
      <c r="BH44">
        <v>0.86842105300000005</v>
      </c>
      <c r="BI44">
        <v>0.55813953500000002</v>
      </c>
      <c r="BJ44">
        <v>0.38709677399999998</v>
      </c>
      <c r="BK44">
        <v>1</v>
      </c>
      <c r="BL44">
        <v>0.375</v>
      </c>
      <c r="BM44">
        <v>0.23076923099999999</v>
      </c>
      <c r="BN44">
        <v>1</v>
      </c>
      <c r="BO44">
        <v>0.38961038999999997</v>
      </c>
      <c r="BP44">
        <v>0.88235294099999995</v>
      </c>
      <c r="BQ44">
        <v>0.25</v>
      </c>
      <c r="BR44">
        <v>0.53333333299999997</v>
      </c>
      <c r="BS44">
        <v>0.38095238100000001</v>
      </c>
      <c r="BT44">
        <v>0.88888888899999996</v>
      </c>
    </row>
    <row r="45" spans="55:72" x14ac:dyDescent="0.3">
      <c r="BC45">
        <v>0.502743842</v>
      </c>
      <c r="BD45">
        <v>0.87394958</v>
      </c>
      <c r="BE45">
        <v>0.52099471600000002</v>
      </c>
      <c r="BF45">
        <v>0.83720930199999999</v>
      </c>
      <c r="BG45">
        <v>0.72</v>
      </c>
      <c r="BH45">
        <v>1</v>
      </c>
      <c r="BI45">
        <v>0.54545454500000001</v>
      </c>
      <c r="BJ45">
        <v>0.375</v>
      </c>
      <c r="BK45">
        <v>1</v>
      </c>
      <c r="BL45">
        <v>0.25</v>
      </c>
      <c r="BM45">
        <v>0.14285714299999999</v>
      </c>
      <c r="BN45">
        <v>1</v>
      </c>
      <c r="BO45">
        <v>0.53987730099999998</v>
      </c>
      <c r="BP45">
        <v>1</v>
      </c>
      <c r="BQ45">
        <v>0.36974789899999999</v>
      </c>
      <c r="BR45">
        <v>0.43243243199999998</v>
      </c>
      <c r="BS45">
        <v>0.27586206899999999</v>
      </c>
      <c r="BT45">
        <v>1</v>
      </c>
    </row>
    <row r="46" spans="55:72" x14ac:dyDescent="0.3">
      <c r="BC46">
        <v>0.58597390500000002</v>
      </c>
      <c r="BD46">
        <v>0.85439838199999996</v>
      </c>
      <c r="BE46">
        <v>0.58311688299999997</v>
      </c>
      <c r="BF46">
        <v>0.9</v>
      </c>
      <c r="BG46">
        <v>0.97297297299999996</v>
      </c>
      <c r="BH46">
        <v>0.83720930199999999</v>
      </c>
      <c r="BI46">
        <v>0.66666666699999999</v>
      </c>
      <c r="BJ46">
        <v>0.5</v>
      </c>
      <c r="BK46">
        <v>1</v>
      </c>
      <c r="BL46">
        <v>0.4</v>
      </c>
      <c r="BM46">
        <v>0.25</v>
      </c>
      <c r="BN46">
        <v>1</v>
      </c>
      <c r="BO46">
        <v>0.606060606</v>
      </c>
      <c r="BP46">
        <v>1</v>
      </c>
      <c r="BQ46">
        <v>0.43478260899999999</v>
      </c>
      <c r="BR46">
        <v>0.34285714299999998</v>
      </c>
      <c r="BS46">
        <v>0.20689655200000001</v>
      </c>
      <c r="BT46">
        <v>1</v>
      </c>
    </row>
    <row r="47" spans="55:72" x14ac:dyDescent="0.3">
      <c r="BC47">
        <v>0.47619389200000001</v>
      </c>
      <c r="BD47">
        <v>0.82929061800000003</v>
      </c>
      <c r="BE47">
        <v>0.461956068</v>
      </c>
      <c r="BF47">
        <v>0.85333333300000003</v>
      </c>
      <c r="BG47">
        <v>0.86486486500000004</v>
      </c>
      <c r="BH47">
        <v>0.84210526299999999</v>
      </c>
      <c r="BI47">
        <v>0.33333333300000001</v>
      </c>
      <c r="BJ47">
        <v>0.2</v>
      </c>
      <c r="BK47">
        <v>1</v>
      </c>
      <c r="BL47">
        <v>0.21621621599999999</v>
      </c>
      <c r="BM47">
        <v>0.12121212100000001</v>
      </c>
      <c r="BN47">
        <v>1</v>
      </c>
      <c r="BO47">
        <v>0.45528455299999998</v>
      </c>
      <c r="BP47">
        <v>0.90322580600000002</v>
      </c>
      <c r="BQ47">
        <v>0.30434782599999999</v>
      </c>
      <c r="BR47">
        <v>0.45161290300000001</v>
      </c>
      <c r="BS47">
        <v>0.29166666699999999</v>
      </c>
      <c r="BT47">
        <v>1</v>
      </c>
    </row>
    <row r="48" spans="55:72" x14ac:dyDescent="0.3">
      <c r="BC48">
        <v>0.56539161199999999</v>
      </c>
      <c r="BD48">
        <v>0.79333333299999997</v>
      </c>
      <c r="BE48">
        <v>0.59372457599999995</v>
      </c>
      <c r="BF48">
        <v>0.909090909</v>
      </c>
      <c r="BG48">
        <v>0.88235294099999995</v>
      </c>
      <c r="BH48">
        <v>0.9375</v>
      </c>
      <c r="BI48">
        <v>0.38888888900000002</v>
      </c>
      <c r="BJ48">
        <v>0.24137931000000001</v>
      </c>
      <c r="BK48">
        <v>1</v>
      </c>
      <c r="BL48">
        <v>0.50980392200000002</v>
      </c>
      <c r="BM48">
        <v>0.37142857099999999</v>
      </c>
      <c r="BN48">
        <v>0.8125</v>
      </c>
      <c r="BO48">
        <v>0.61538461499999997</v>
      </c>
      <c r="BP48">
        <v>0.90322580600000002</v>
      </c>
      <c r="BQ48">
        <v>0.46666666699999998</v>
      </c>
      <c r="BR48">
        <v>0.54545454500000001</v>
      </c>
      <c r="BS48">
        <v>0.428571429</v>
      </c>
      <c r="BT48">
        <v>0.75</v>
      </c>
    </row>
    <row r="49" spans="1:126" x14ac:dyDescent="0.3">
      <c r="BC49">
        <v>0.57858974399999996</v>
      </c>
      <c r="BD49">
        <v>0.84612069000000001</v>
      </c>
      <c r="BE49">
        <v>0.59675517899999997</v>
      </c>
      <c r="BF49">
        <v>0.83636363599999997</v>
      </c>
      <c r="BG49">
        <v>0.88461538500000003</v>
      </c>
      <c r="BH49">
        <v>0.79310344799999999</v>
      </c>
      <c r="BI49">
        <v>0.787878788</v>
      </c>
      <c r="BJ49">
        <v>0.65</v>
      </c>
      <c r="BK49">
        <v>1</v>
      </c>
      <c r="BL49">
        <v>0.43137254899999999</v>
      </c>
      <c r="BM49">
        <v>0.27500000000000002</v>
      </c>
      <c r="BN49">
        <v>1</v>
      </c>
      <c r="BO49">
        <v>0.58333333300000001</v>
      </c>
      <c r="BP49">
        <v>0.875</v>
      </c>
      <c r="BQ49">
        <v>0.4375</v>
      </c>
      <c r="BR49">
        <v>0.34482758600000002</v>
      </c>
      <c r="BS49">
        <v>0.20833333300000001</v>
      </c>
      <c r="BT49">
        <v>1</v>
      </c>
    </row>
    <row r="50" spans="1:126" x14ac:dyDescent="0.3">
      <c r="BC50">
        <v>0.55459276000000002</v>
      </c>
      <c r="BD50">
        <v>0.80342010900000005</v>
      </c>
      <c r="BE50">
        <v>0.57570603399999998</v>
      </c>
      <c r="BF50">
        <v>0.87671232899999996</v>
      </c>
      <c r="BG50">
        <v>0.820512821</v>
      </c>
      <c r="BH50">
        <v>0.94117647100000001</v>
      </c>
      <c r="BI50">
        <v>0.45454545499999999</v>
      </c>
      <c r="BJ50">
        <v>0.29411764699999998</v>
      </c>
      <c r="BK50">
        <v>1</v>
      </c>
      <c r="BL50">
        <v>0.4</v>
      </c>
      <c r="BM50">
        <v>0.29166666699999999</v>
      </c>
      <c r="BN50">
        <v>0.63636363600000001</v>
      </c>
      <c r="BO50">
        <v>0.610687023</v>
      </c>
      <c r="BP50">
        <v>1</v>
      </c>
      <c r="BQ50">
        <v>0.43956044</v>
      </c>
      <c r="BR50">
        <v>0.53658536599999995</v>
      </c>
      <c r="BS50">
        <v>0.366666667</v>
      </c>
      <c r="BT50">
        <v>1</v>
      </c>
    </row>
    <row r="51" spans="1:126" x14ac:dyDescent="0.3">
      <c r="BC51">
        <v>0.52343255700000002</v>
      </c>
      <c r="BD51">
        <v>0.79260797299999997</v>
      </c>
      <c r="BE51">
        <v>0.50210260799999995</v>
      </c>
      <c r="BF51">
        <v>0.81481481499999997</v>
      </c>
      <c r="BG51">
        <v>0.84615384599999999</v>
      </c>
      <c r="BH51">
        <v>0.78571428600000004</v>
      </c>
      <c r="BI51">
        <v>0.571428571</v>
      </c>
      <c r="BJ51">
        <v>0.4</v>
      </c>
      <c r="BK51">
        <v>1</v>
      </c>
      <c r="BL51">
        <v>0.28571428599999998</v>
      </c>
      <c r="BM51">
        <v>0.16666666699999999</v>
      </c>
      <c r="BN51">
        <v>1</v>
      </c>
      <c r="BO51">
        <v>0.46017699099999998</v>
      </c>
      <c r="BP51">
        <v>0.96296296299999995</v>
      </c>
      <c r="BQ51">
        <v>0.30232558100000001</v>
      </c>
      <c r="BR51">
        <v>0.37837837800000002</v>
      </c>
      <c r="BS51">
        <v>0.24137931000000001</v>
      </c>
      <c r="BT51">
        <v>0.875</v>
      </c>
    </row>
    <row r="52" spans="1:126" x14ac:dyDescent="0.3">
      <c r="BC52">
        <v>0.56003107699999999</v>
      </c>
      <c r="BD52">
        <v>0.81701754400000004</v>
      </c>
      <c r="BE52">
        <v>0.55457485799999995</v>
      </c>
      <c r="BF52">
        <v>0.875</v>
      </c>
      <c r="BG52">
        <v>0.96551724100000003</v>
      </c>
      <c r="BH52">
        <v>0.8</v>
      </c>
      <c r="BI52">
        <v>0.6</v>
      </c>
      <c r="BJ52">
        <v>0.428571429</v>
      </c>
      <c r="BK52">
        <v>1</v>
      </c>
      <c r="BL52">
        <v>0.27450980400000002</v>
      </c>
      <c r="BM52">
        <v>0.159090909</v>
      </c>
      <c r="BN52">
        <v>1</v>
      </c>
      <c r="BO52">
        <v>0.52336448599999996</v>
      </c>
      <c r="BP52">
        <v>0.90322580600000002</v>
      </c>
      <c r="BQ52">
        <v>0.368421053</v>
      </c>
      <c r="BR52">
        <v>0.5</v>
      </c>
      <c r="BS52">
        <v>0.34375</v>
      </c>
      <c r="BT52">
        <v>0.91666666699999999</v>
      </c>
    </row>
    <row r="55" spans="1:126" x14ac:dyDescent="0.3">
      <c r="A55">
        <f>AVERAGE(A4:A54)</f>
        <v>0.49480992568235782</v>
      </c>
      <c r="B55">
        <f t="shared" ref="B55:BM55" si="0">AVERAGE(B4:B54)</f>
        <v>0.51874795879325453</v>
      </c>
      <c r="C55">
        <f t="shared" si="0"/>
        <v>0.47159776985493751</v>
      </c>
      <c r="D55">
        <f t="shared" si="0"/>
        <v>0.54095820778209003</v>
      </c>
      <c r="E55">
        <f t="shared" si="0"/>
        <v>0.56834794187947935</v>
      </c>
      <c r="F55">
        <f t="shared" si="0"/>
        <v>0.52012485125807528</v>
      </c>
      <c r="G55">
        <f t="shared" si="0"/>
        <v>0.51002802403288272</v>
      </c>
      <c r="H55">
        <f t="shared" si="0"/>
        <v>0.45447204786978418</v>
      </c>
      <c r="I55">
        <f t="shared" si="0"/>
        <v>0.59158870424626719</v>
      </c>
      <c r="J55">
        <f t="shared" si="0"/>
        <v>0.47721937493452909</v>
      </c>
      <c r="K55">
        <f t="shared" si="0"/>
        <v>0.48333377469371414</v>
      </c>
      <c r="L55">
        <f t="shared" si="0"/>
        <v>0.48630329186350313</v>
      </c>
      <c r="M55">
        <f t="shared" si="0"/>
        <v>0.55698589070999671</v>
      </c>
      <c r="N55">
        <f t="shared" si="0"/>
        <v>0.60754090105143066</v>
      </c>
      <c r="O55">
        <f t="shared" si="0"/>
        <v>0.52006066188679678</v>
      </c>
      <c r="P55">
        <f t="shared" si="0"/>
        <v>0.39617407245511221</v>
      </c>
      <c r="Q55">
        <f t="shared" si="0"/>
        <v>0.36035496291738089</v>
      </c>
      <c r="R55">
        <f t="shared" si="0"/>
        <v>0.47566228471163069</v>
      </c>
      <c r="S55">
        <f t="shared" si="0"/>
        <v>0.54100959584857933</v>
      </c>
      <c r="T55">
        <f t="shared" si="0"/>
        <v>0.62720499988216205</v>
      </c>
      <c r="U55">
        <f t="shared" si="0"/>
        <v>0.57487379650229065</v>
      </c>
      <c r="V55">
        <f t="shared" si="0"/>
        <v>0.72645521329921992</v>
      </c>
      <c r="W55">
        <f t="shared" si="0"/>
        <v>0.70650668852394838</v>
      </c>
      <c r="X55">
        <f t="shared" si="0"/>
        <v>0.75535110637420111</v>
      </c>
      <c r="Y55">
        <f t="shared" si="0"/>
        <v>0.67622697647178875</v>
      </c>
      <c r="Z55">
        <f t="shared" si="0"/>
        <v>0.61322831879061401</v>
      </c>
      <c r="AA55">
        <f t="shared" si="0"/>
        <v>0.76449728748490342</v>
      </c>
      <c r="AB55">
        <f t="shared" si="0"/>
        <v>0.58611434061479306</v>
      </c>
      <c r="AC55">
        <f t="shared" si="0"/>
        <v>0.5853198821928165</v>
      </c>
      <c r="AD55">
        <f t="shared" si="0"/>
        <v>0.59515511142671518</v>
      </c>
      <c r="AE55">
        <f t="shared" si="0"/>
        <v>0.67127220885472683</v>
      </c>
      <c r="AF55">
        <f t="shared" si="0"/>
        <v>0.61365640747971117</v>
      </c>
      <c r="AG55">
        <f t="shared" si="0"/>
        <v>0.75064492462561438</v>
      </c>
      <c r="AH55">
        <f t="shared" si="0"/>
        <v>0.21430024327092512</v>
      </c>
      <c r="AI55">
        <f t="shared" si="0"/>
        <v>0.18633668225580566</v>
      </c>
      <c r="AJ55">
        <f t="shared" si="0"/>
        <v>0.27037656949937605</v>
      </c>
      <c r="AK55">
        <f t="shared" si="0"/>
        <v>0.37289521492592598</v>
      </c>
      <c r="AL55">
        <f t="shared" si="0"/>
        <v>0.38786182762962967</v>
      </c>
      <c r="AM55">
        <f t="shared" si="0"/>
        <v>0.34956168559259265</v>
      </c>
      <c r="AN55">
        <f t="shared" si="0"/>
        <v>0.39795938944444442</v>
      </c>
      <c r="AO55">
        <f t="shared" si="0"/>
        <v>0.40090826737037044</v>
      </c>
      <c r="AP55">
        <f t="shared" si="0"/>
        <v>0.40040878744444441</v>
      </c>
      <c r="AQ55">
        <f t="shared" si="0"/>
        <v>0.32405739118518512</v>
      </c>
      <c r="AR55">
        <f t="shared" si="0"/>
        <v>0.28682055007407403</v>
      </c>
      <c r="AS55">
        <f t="shared" si="0"/>
        <v>0.38375058718518523</v>
      </c>
      <c r="AT55">
        <f t="shared" si="0"/>
        <v>0.37026663962962963</v>
      </c>
      <c r="AU55">
        <f t="shared" si="0"/>
        <v>0.35927186966666674</v>
      </c>
      <c r="AV55">
        <f t="shared" si="0"/>
        <v>0.39253572096296285</v>
      </c>
      <c r="AW55">
        <f t="shared" si="0"/>
        <v>0.45504909796296295</v>
      </c>
      <c r="AX55">
        <f t="shared" si="0"/>
        <v>0.48650362844444456</v>
      </c>
      <c r="AY55">
        <f t="shared" si="0"/>
        <v>0.43054660603703709</v>
      </c>
      <c r="AZ55">
        <f t="shared" si="0"/>
        <v>0.32253604418518511</v>
      </c>
      <c r="BA55">
        <f t="shared" si="0"/>
        <v>0.33097175877777779</v>
      </c>
      <c r="BB55">
        <f t="shared" si="0"/>
        <v>0.33206743662962962</v>
      </c>
      <c r="BC55">
        <f t="shared" si="0"/>
        <v>0.53379257546938785</v>
      </c>
      <c r="BD55">
        <f t="shared" si="0"/>
        <v>0.81560684061224498</v>
      </c>
      <c r="BE55">
        <f t="shared" si="0"/>
        <v>0.54034433495918355</v>
      </c>
      <c r="BF55">
        <f t="shared" si="0"/>
        <v>0.83458044157142852</v>
      </c>
      <c r="BG55">
        <f t="shared" si="0"/>
        <v>0.79409362269387773</v>
      </c>
      <c r="BH55">
        <f t="shared" si="0"/>
        <v>0.89711793461224465</v>
      </c>
      <c r="BI55">
        <f t="shared" si="0"/>
        <v>0.54649920416326525</v>
      </c>
      <c r="BJ55">
        <f t="shared" si="0"/>
        <v>0.39190373371428566</v>
      </c>
      <c r="BK55">
        <f t="shared" si="0"/>
        <v>1</v>
      </c>
      <c r="BL55">
        <f t="shared" si="0"/>
        <v>0.33399067893877549</v>
      </c>
      <c r="BM55">
        <f t="shared" si="0"/>
        <v>0.21080021087755096</v>
      </c>
      <c r="BN55">
        <f t="shared" ref="BN55:DV55" si="1">AVERAGE(BN4:BN54)</f>
        <v>0.94202282361224488</v>
      </c>
      <c r="BO55">
        <f t="shared" si="1"/>
        <v>0.54308774118367353</v>
      </c>
      <c r="BP55">
        <f t="shared" si="1"/>
        <v>0.96077376322449004</v>
      </c>
      <c r="BQ55">
        <f t="shared" si="1"/>
        <v>0.38155551612244903</v>
      </c>
      <c r="BR55">
        <f t="shared" si="1"/>
        <v>0.44356360904081626</v>
      </c>
      <c r="BS55">
        <f t="shared" si="1"/>
        <v>0.31139154695918364</v>
      </c>
      <c r="BT55">
        <f t="shared" si="1"/>
        <v>0.85733792851020407</v>
      </c>
      <c r="BU55">
        <f t="shared" si="1"/>
        <v>0.96598773205175759</v>
      </c>
      <c r="BV55">
        <f t="shared" si="1"/>
        <v>0.31249946187964484</v>
      </c>
      <c r="BW55">
        <f t="shared" si="1"/>
        <v>0.44137462323554322</v>
      </c>
      <c r="BX55">
        <f t="shared" si="1"/>
        <v>0.36034522387898565</v>
      </c>
      <c r="BY55">
        <f t="shared" si="1"/>
        <v>0.98994037651314792</v>
      </c>
      <c r="BZ55">
        <f t="shared" si="1"/>
        <v>0.22077808006703925</v>
      </c>
      <c r="CA55">
        <f t="shared" si="1"/>
        <v>0.72320045274465528</v>
      </c>
      <c r="CB55">
        <f t="shared" si="1"/>
        <v>0.84213503588239447</v>
      </c>
      <c r="CC55">
        <f t="shared" si="1"/>
        <v>0.64495018791591407</v>
      </c>
      <c r="CD55">
        <f t="shared" si="1"/>
        <v>0.44629766570191065</v>
      </c>
      <c r="CE55">
        <f t="shared" si="1"/>
        <v>1</v>
      </c>
      <c r="CF55">
        <f t="shared" si="1"/>
        <v>0.28764641805525032</v>
      </c>
      <c r="CG55">
        <f t="shared" si="1"/>
        <v>0.35824427761270361</v>
      </c>
      <c r="CH55">
        <f t="shared" si="1"/>
        <v>0.99786324786324776</v>
      </c>
      <c r="CI55">
        <f t="shared" si="1"/>
        <v>0.21862281321168869</v>
      </c>
      <c r="CJ55">
        <f t="shared" si="1"/>
        <v>0.31878549623946045</v>
      </c>
      <c r="CK55">
        <f t="shared" si="1"/>
        <v>1</v>
      </c>
      <c r="CL55">
        <f t="shared" si="1"/>
        <v>0.19049981014833203</v>
      </c>
      <c r="CM55">
        <f t="shared" si="1"/>
        <v>0.47440584771428568</v>
      </c>
      <c r="CN55">
        <f t="shared" si="1"/>
        <v>0.46801799199999994</v>
      </c>
      <c r="CO55">
        <f t="shared" si="1"/>
        <v>0.45183906638095239</v>
      </c>
      <c r="CP55">
        <f t="shared" si="1"/>
        <v>0.47788036028571429</v>
      </c>
      <c r="CQ55">
        <f t="shared" si="1"/>
        <v>0.47333826157142866</v>
      </c>
      <c r="CR55">
        <f t="shared" si="1"/>
        <v>0.48703925209523807</v>
      </c>
      <c r="CS55">
        <f t="shared" si="1"/>
        <v>0.43787478052380946</v>
      </c>
      <c r="CT55">
        <f t="shared" si="1"/>
        <v>0.41536478147619044</v>
      </c>
      <c r="CU55">
        <f t="shared" si="1"/>
        <v>0.47192556504761912</v>
      </c>
      <c r="CV55">
        <f t="shared" si="1"/>
        <v>0.4641154754285714</v>
      </c>
      <c r="CW55">
        <f t="shared" si="1"/>
        <v>0.481633655952381</v>
      </c>
      <c r="CX55">
        <f t="shared" si="1"/>
        <v>0.45322207119047625</v>
      </c>
      <c r="CY55">
        <f t="shared" si="1"/>
        <v>0.54013516804761907</v>
      </c>
      <c r="CZ55">
        <f t="shared" si="1"/>
        <v>0.56282387914285714</v>
      </c>
      <c r="DA55">
        <f t="shared" si="1"/>
        <v>0.52120740566666668</v>
      </c>
      <c r="DB55">
        <f t="shared" si="1"/>
        <v>0.41609546171428569</v>
      </c>
      <c r="DC55">
        <f t="shared" si="1"/>
        <v>0.43886866019047621</v>
      </c>
      <c r="DD55">
        <f t="shared" si="1"/>
        <v>0.40669566571428573</v>
      </c>
      <c r="DE55">
        <f t="shared" si="1"/>
        <v>0.62755045964413625</v>
      </c>
      <c r="DF55">
        <f t="shared" si="1"/>
        <v>0.63308860290979552</v>
      </c>
      <c r="DG55">
        <f t="shared" si="1"/>
        <v>0.6227335834990011</v>
      </c>
      <c r="DH55">
        <f t="shared" si="1"/>
        <v>0.67911638378478945</v>
      </c>
      <c r="DI55">
        <f t="shared" si="1"/>
        <v>0.66629220135692313</v>
      </c>
      <c r="DJ55">
        <f t="shared" si="1"/>
        <v>0.69655993006897887</v>
      </c>
      <c r="DK55">
        <f t="shared" si="1"/>
        <v>0.6586349649076686</v>
      </c>
      <c r="DL55">
        <f t="shared" si="1"/>
        <v>0.63486678519615292</v>
      </c>
      <c r="DM55">
        <f t="shared" si="1"/>
        <v>0.69192816480659236</v>
      </c>
      <c r="DN55">
        <f t="shared" si="1"/>
        <v>0.59986780031748921</v>
      </c>
      <c r="DO55">
        <f t="shared" si="1"/>
        <v>0.62755524220710701</v>
      </c>
      <c r="DP55">
        <f t="shared" si="1"/>
        <v>0.58080048415663055</v>
      </c>
      <c r="DQ55">
        <f t="shared" si="1"/>
        <v>0.65637332849051055</v>
      </c>
      <c r="DR55">
        <f t="shared" si="1"/>
        <v>0.68322256458637709</v>
      </c>
      <c r="DS55">
        <f t="shared" si="1"/>
        <v>0.63616876296830582</v>
      </c>
      <c r="DT55">
        <f t="shared" si="1"/>
        <v>0.53649113091738276</v>
      </c>
      <c r="DU55">
        <f t="shared" si="1"/>
        <v>0.52581550487412254</v>
      </c>
      <c r="DV55">
        <f t="shared" si="1"/>
        <v>0.55998567254847031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398A3-D91D-4B77-87E7-042A8525BA2E}">
  <dimension ref="A1:DV55"/>
  <sheetViews>
    <sheetView topLeftCell="AS1" workbookViewId="0">
      <selection activeCell="A55" sqref="A55:DV55"/>
    </sheetView>
  </sheetViews>
  <sheetFormatPr baseColWidth="10" defaultRowHeight="14.4" x14ac:dyDescent="0.3"/>
  <cols>
    <col min="1" max="1" width="12.21875" bestFit="1" customWidth="1"/>
    <col min="2" max="3" width="12" bestFit="1" customWidth="1"/>
    <col min="4" max="4" width="19.88671875" bestFit="1" customWidth="1"/>
    <col min="5" max="5" width="19" bestFit="1" customWidth="1"/>
    <col min="6" max="6" width="15.77734375" bestFit="1" customWidth="1"/>
    <col min="7" max="7" width="19.88671875" bestFit="1" customWidth="1"/>
    <col min="8" max="8" width="19" bestFit="1" customWidth="1"/>
    <col min="9" max="9" width="15.77734375" bestFit="1" customWidth="1"/>
    <col min="10" max="10" width="19.88671875" bestFit="1" customWidth="1"/>
    <col min="11" max="11" width="19" bestFit="1" customWidth="1"/>
    <col min="12" max="12" width="15.77734375" bestFit="1" customWidth="1"/>
    <col min="13" max="13" width="19.88671875" bestFit="1" customWidth="1"/>
    <col min="14" max="14" width="19" bestFit="1" customWidth="1"/>
    <col min="15" max="15" width="15.77734375" bestFit="1" customWidth="1"/>
    <col min="16" max="16" width="19.88671875" bestFit="1" customWidth="1"/>
    <col min="17" max="17" width="19" bestFit="1" customWidth="1"/>
    <col min="18" max="18" width="15.77734375" bestFit="1" customWidth="1"/>
    <col min="19" max="19" width="23" bestFit="1" customWidth="1"/>
    <col min="20" max="21" width="12" bestFit="1" customWidth="1"/>
    <col min="22" max="22" width="29.6640625" bestFit="1" customWidth="1"/>
    <col min="23" max="23" width="28.88671875" bestFit="1" customWidth="1"/>
    <col min="24" max="24" width="26.77734375" bestFit="1" customWidth="1"/>
    <col min="25" max="25" width="29.6640625" bestFit="1" customWidth="1"/>
    <col min="26" max="26" width="28.88671875" bestFit="1" customWidth="1"/>
    <col min="27" max="27" width="26.77734375" bestFit="1" customWidth="1"/>
    <col min="28" max="28" width="29.6640625" bestFit="1" customWidth="1"/>
    <col min="29" max="29" width="28.88671875" bestFit="1" customWidth="1"/>
    <col min="30" max="30" width="26.77734375" bestFit="1" customWidth="1"/>
    <col min="31" max="31" width="29.6640625" bestFit="1" customWidth="1"/>
    <col min="32" max="32" width="28.88671875" bestFit="1" customWidth="1"/>
    <col min="33" max="33" width="26.77734375" bestFit="1" customWidth="1"/>
    <col min="34" max="34" width="29.6640625" bestFit="1" customWidth="1"/>
    <col min="35" max="35" width="28.88671875" bestFit="1" customWidth="1"/>
    <col min="36" max="36" width="26.77734375" bestFit="1" customWidth="1"/>
    <col min="37" max="37" width="16.5546875" bestFit="1" customWidth="1"/>
    <col min="38" max="39" width="12" bestFit="1" customWidth="1"/>
    <col min="40" max="40" width="24.33203125" bestFit="1" customWidth="1"/>
    <col min="41" max="41" width="23.44140625" bestFit="1" customWidth="1"/>
    <col min="42" max="42" width="20.109375" bestFit="1" customWidth="1"/>
    <col min="43" max="43" width="24.33203125" bestFit="1" customWidth="1"/>
    <col min="44" max="44" width="23.44140625" bestFit="1" customWidth="1"/>
    <col min="45" max="45" width="20.109375" bestFit="1" customWidth="1"/>
    <col min="46" max="46" width="24.33203125" bestFit="1" customWidth="1"/>
    <col min="47" max="47" width="23.44140625" bestFit="1" customWidth="1"/>
    <col min="48" max="48" width="20.109375" bestFit="1" customWidth="1"/>
    <col min="49" max="49" width="24.33203125" bestFit="1" customWidth="1"/>
    <col min="50" max="50" width="23.44140625" bestFit="1" customWidth="1"/>
    <col min="51" max="51" width="20.109375" bestFit="1" customWidth="1"/>
    <col min="52" max="52" width="24.33203125" bestFit="1" customWidth="1"/>
    <col min="53" max="53" width="23.44140625" bestFit="1" customWidth="1"/>
    <col min="54" max="54" width="20.109375" bestFit="1" customWidth="1"/>
    <col min="55" max="55" width="24.5546875" bestFit="1" customWidth="1"/>
    <col min="56" max="57" width="12" bestFit="1" customWidth="1"/>
    <col min="58" max="58" width="28.5546875" bestFit="1" customWidth="1"/>
    <col min="59" max="59" width="27.88671875" bestFit="1" customWidth="1"/>
    <col min="60" max="60" width="27.77734375" bestFit="1" customWidth="1"/>
    <col min="61" max="61" width="28.5546875" bestFit="1" customWidth="1"/>
    <col min="62" max="62" width="27.88671875" bestFit="1" customWidth="1"/>
    <col min="63" max="63" width="27.77734375" bestFit="1" customWidth="1"/>
    <col min="64" max="64" width="28.5546875" bestFit="1" customWidth="1"/>
    <col min="65" max="65" width="27.88671875" bestFit="1" customWidth="1"/>
    <col min="66" max="66" width="27.77734375" bestFit="1" customWidth="1"/>
    <col min="67" max="67" width="28.5546875" bestFit="1" customWidth="1"/>
    <col min="68" max="68" width="27.88671875" bestFit="1" customWidth="1"/>
    <col min="69" max="69" width="27.77734375" bestFit="1" customWidth="1"/>
    <col min="70" max="70" width="28.5546875" bestFit="1" customWidth="1"/>
    <col min="71" max="71" width="27.88671875" bestFit="1" customWidth="1"/>
    <col min="72" max="72" width="27.77734375" bestFit="1" customWidth="1"/>
    <col min="73" max="73" width="18" bestFit="1" customWidth="1"/>
    <col min="74" max="75" width="12" bestFit="1" customWidth="1"/>
    <col min="76" max="76" width="26" bestFit="1" customWidth="1"/>
    <col min="77" max="77" width="25" bestFit="1" customWidth="1"/>
    <col min="78" max="78" width="21.77734375" bestFit="1" customWidth="1"/>
    <col min="79" max="79" width="26" bestFit="1" customWidth="1"/>
    <col min="80" max="80" width="25" bestFit="1" customWidth="1"/>
    <col min="81" max="81" width="21.77734375" bestFit="1" customWidth="1"/>
    <col min="82" max="82" width="26" bestFit="1" customWidth="1"/>
    <col min="83" max="83" width="25" bestFit="1" customWidth="1"/>
    <col min="84" max="84" width="21.77734375" bestFit="1" customWidth="1"/>
    <col min="85" max="85" width="26" bestFit="1" customWidth="1"/>
    <col min="86" max="86" width="25" bestFit="1" customWidth="1"/>
    <col min="87" max="87" width="21.77734375" bestFit="1" customWidth="1"/>
    <col min="88" max="88" width="26" bestFit="1" customWidth="1"/>
    <col min="89" max="89" width="25" bestFit="1" customWidth="1"/>
    <col min="90" max="90" width="21.77734375" bestFit="1" customWidth="1"/>
    <col min="91" max="91" width="14.88671875" bestFit="1" customWidth="1"/>
    <col min="92" max="93" width="12" bestFit="1" customWidth="1"/>
    <col min="94" max="94" width="22.77734375" bestFit="1" customWidth="1"/>
    <col min="95" max="95" width="21.88671875" bestFit="1" customWidth="1"/>
    <col min="96" max="96" width="18.5546875" bestFit="1" customWidth="1"/>
    <col min="97" max="97" width="22.77734375" bestFit="1" customWidth="1"/>
    <col min="98" max="98" width="21.88671875" bestFit="1" customWidth="1"/>
    <col min="99" max="99" width="18.5546875" bestFit="1" customWidth="1"/>
    <col min="100" max="100" width="22.77734375" bestFit="1" customWidth="1"/>
    <col min="101" max="101" width="21.88671875" bestFit="1" customWidth="1"/>
    <col min="102" max="102" width="18.5546875" bestFit="1" customWidth="1"/>
    <col min="103" max="103" width="22.77734375" bestFit="1" customWidth="1"/>
    <col min="104" max="104" width="21.88671875" bestFit="1" customWidth="1"/>
    <col min="105" max="105" width="18.5546875" bestFit="1" customWidth="1"/>
    <col min="106" max="106" width="22.77734375" bestFit="1" customWidth="1"/>
    <col min="107" max="107" width="21.88671875" bestFit="1" customWidth="1"/>
    <col min="108" max="108" width="18.5546875" bestFit="1" customWidth="1"/>
    <col min="109" max="109" width="12.88671875" bestFit="1" customWidth="1"/>
    <col min="110" max="111" width="12" bestFit="1" customWidth="1"/>
    <col min="112" max="112" width="20.77734375" bestFit="1" customWidth="1"/>
    <col min="113" max="113" width="19.88671875" bestFit="1" customWidth="1"/>
    <col min="114" max="114" width="16.6640625" bestFit="1" customWidth="1"/>
    <col min="115" max="115" width="20.77734375" bestFit="1" customWidth="1"/>
    <col min="116" max="116" width="19.88671875" bestFit="1" customWidth="1"/>
    <col min="117" max="117" width="16.6640625" bestFit="1" customWidth="1"/>
    <col min="118" max="118" width="20.77734375" bestFit="1" customWidth="1"/>
    <col min="119" max="119" width="19.88671875" bestFit="1" customWidth="1"/>
    <col min="120" max="120" width="16.6640625" bestFit="1" customWidth="1"/>
    <col min="121" max="121" width="20.77734375" bestFit="1" customWidth="1"/>
    <col min="122" max="122" width="19.88671875" bestFit="1" customWidth="1"/>
    <col min="123" max="123" width="16.6640625" bestFit="1" customWidth="1"/>
    <col min="124" max="124" width="20.77734375" bestFit="1" customWidth="1"/>
    <col min="125" max="125" width="19.88671875" bestFit="1" customWidth="1"/>
    <col min="126" max="126" width="16.6640625" bestFit="1" customWidth="1"/>
  </cols>
  <sheetData>
    <row r="1" spans="1:126" x14ac:dyDescent="0.3">
      <c r="A1" t="s">
        <v>118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0.69976211075209904</v>
      </c>
      <c r="B4">
        <v>0.88589285714285704</v>
      </c>
      <c r="C4">
        <v>0.75748067865410396</v>
      </c>
      <c r="D4">
        <v>0.88524590163934402</v>
      </c>
      <c r="E4">
        <v>0.93103448275862</v>
      </c>
      <c r="F4">
        <v>0.84375</v>
      </c>
      <c r="G4">
        <v>0.84615384615384603</v>
      </c>
      <c r="H4">
        <v>0.73333333333333295</v>
      </c>
      <c r="I4">
        <v>1</v>
      </c>
      <c r="J4">
        <v>0.628571428571428</v>
      </c>
      <c r="K4">
        <v>0.52380952380952295</v>
      </c>
      <c r="L4">
        <v>0.78571428571428503</v>
      </c>
      <c r="M4">
        <v>0.84848484848484795</v>
      </c>
      <c r="N4">
        <v>0.90322580645161199</v>
      </c>
      <c r="O4">
        <v>0.8</v>
      </c>
      <c r="P4">
        <v>0.57894736842105199</v>
      </c>
      <c r="Q4">
        <v>0.407407407407407</v>
      </c>
      <c r="R4">
        <v>1</v>
      </c>
      <c r="S4">
        <v>0.36450480413894998</v>
      </c>
      <c r="T4">
        <v>0.61577953447518596</v>
      </c>
      <c r="U4">
        <v>0.45521095571095499</v>
      </c>
      <c r="V4">
        <v>0.72727272727272696</v>
      </c>
      <c r="W4">
        <v>0.60606060606060597</v>
      </c>
      <c r="X4">
        <v>0.90909090909090895</v>
      </c>
      <c r="Y4">
        <v>0.5</v>
      </c>
      <c r="Z4">
        <v>0.375</v>
      </c>
      <c r="AA4">
        <v>0.75</v>
      </c>
      <c r="AB4">
        <v>0.4375</v>
      </c>
      <c r="AC4">
        <v>0.34146341463414598</v>
      </c>
      <c r="AD4">
        <v>0.60869565217391297</v>
      </c>
      <c r="AE4">
        <v>0.56000000000000005</v>
      </c>
      <c r="AF4">
        <v>0.46666666666666601</v>
      </c>
      <c r="AG4">
        <v>0.7</v>
      </c>
      <c r="AH4">
        <v>5.1282051282051197E-2</v>
      </c>
      <c r="AI4">
        <v>3.3333333333333298E-2</v>
      </c>
      <c r="AJ4">
        <v>0.11111111111111099</v>
      </c>
      <c r="AK4">
        <v>0.69825396799999995</v>
      </c>
      <c r="AL4">
        <v>0.75396592299999998</v>
      </c>
      <c r="AM4">
        <v>0.71431423299999997</v>
      </c>
      <c r="AN4">
        <v>0.92592592600000001</v>
      </c>
      <c r="AO4">
        <v>0.89285714299999996</v>
      </c>
      <c r="AP4">
        <v>0.96153846200000004</v>
      </c>
      <c r="AQ4">
        <v>0.85</v>
      </c>
      <c r="AR4">
        <v>0.80952380999999995</v>
      </c>
      <c r="AS4">
        <v>0.89473684200000003</v>
      </c>
      <c r="AT4">
        <v>0.54545454500000001</v>
      </c>
      <c r="AU4">
        <v>0.44444444399999999</v>
      </c>
      <c r="AV4">
        <v>0.70588235300000002</v>
      </c>
      <c r="AW4">
        <v>0.77192982499999996</v>
      </c>
      <c r="AX4">
        <v>0.73333333300000003</v>
      </c>
      <c r="AY4">
        <v>0.81481481499999997</v>
      </c>
      <c r="AZ4">
        <v>0.47826087</v>
      </c>
      <c r="BA4">
        <v>0.61111111100000004</v>
      </c>
      <c r="BB4">
        <v>0.39285714300000002</v>
      </c>
      <c r="BC4">
        <v>0.35894949500000001</v>
      </c>
      <c r="BD4">
        <v>0.94594594600000004</v>
      </c>
      <c r="BE4">
        <v>0.44198004899999999</v>
      </c>
      <c r="BF4">
        <v>0.66666666699999999</v>
      </c>
      <c r="BG4">
        <v>0.5</v>
      </c>
      <c r="BH4">
        <v>1</v>
      </c>
      <c r="BI4">
        <v>0.484848485</v>
      </c>
      <c r="BJ4">
        <v>0.32</v>
      </c>
      <c r="BK4">
        <v>1</v>
      </c>
      <c r="BL4">
        <v>0.2</v>
      </c>
      <c r="BM4">
        <v>0.111111111</v>
      </c>
      <c r="BN4">
        <v>1</v>
      </c>
      <c r="BO4">
        <v>0.77142857099999995</v>
      </c>
      <c r="BP4">
        <v>0.81818181800000001</v>
      </c>
      <c r="BQ4">
        <v>0.72972972999999997</v>
      </c>
      <c r="BR4">
        <v>8.6956521999999994E-2</v>
      </c>
      <c r="BS4">
        <v>4.5454544999999999E-2</v>
      </c>
      <c r="BT4">
        <v>1</v>
      </c>
      <c r="BU4">
        <v>0.80691056910569103</v>
      </c>
      <c r="BV4">
        <v>0.451386250406761</v>
      </c>
      <c r="BW4">
        <v>0.55355873411143797</v>
      </c>
      <c r="BX4">
        <v>0.61111111111111105</v>
      </c>
      <c r="BY4">
        <v>0.66666666666666596</v>
      </c>
      <c r="BZ4">
        <v>0.56410256410256399</v>
      </c>
      <c r="CA4">
        <v>0.70588235294117596</v>
      </c>
      <c r="CB4">
        <v>0.75</v>
      </c>
      <c r="CC4">
        <v>0.66666666666666596</v>
      </c>
      <c r="CD4">
        <v>0.6</v>
      </c>
      <c r="CE4">
        <v>0.95121951219512102</v>
      </c>
      <c r="CF4">
        <v>0.43820224719101097</v>
      </c>
      <c r="CG4">
        <v>0.46153846153846101</v>
      </c>
      <c r="CH4">
        <v>0.7</v>
      </c>
      <c r="CI4">
        <v>0.34426229508196698</v>
      </c>
      <c r="CJ4">
        <v>0.389261744966442</v>
      </c>
      <c r="CK4">
        <v>0.96666666666666601</v>
      </c>
      <c r="CL4">
        <v>0.24369747899159599</v>
      </c>
      <c r="CM4">
        <v>0.762645503</v>
      </c>
      <c r="CN4">
        <v>0.78734638999999995</v>
      </c>
      <c r="CO4">
        <v>0.76101273700000005</v>
      </c>
      <c r="CP4">
        <v>0.928571429</v>
      </c>
      <c r="CQ4">
        <v>0.928571429</v>
      </c>
      <c r="CR4">
        <v>0.928571429</v>
      </c>
      <c r="CS4">
        <v>0.81081081099999996</v>
      </c>
      <c r="CT4">
        <v>0.71428571399999996</v>
      </c>
      <c r="CU4">
        <v>0.9375</v>
      </c>
      <c r="CV4">
        <v>0.66666666699999999</v>
      </c>
      <c r="CW4">
        <v>0.592592593</v>
      </c>
      <c r="CX4">
        <v>0.76190476200000001</v>
      </c>
      <c r="CY4">
        <v>0.82758620699999996</v>
      </c>
      <c r="CZ4">
        <v>0.8</v>
      </c>
      <c r="DA4">
        <v>0.85714285700000004</v>
      </c>
      <c r="DB4">
        <v>0.571428571</v>
      </c>
      <c r="DC4">
        <v>0.77777777800000003</v>
      </c>
      <c r="DD4">
        <v>0.45161290300000001</v>
      </c>
      <c r="DE4">
        <v>0.83227054163650305</v>
      </c>
      <c r="DF4">
        <v>0.82336313903037095</v>
      </c>
      <c r="DG4">
        <v>0.82067754829777295</v>
      </c>
      <c r="DH4">
        <v>0.94915254237288105</v>
      </c>
      <c r="DI4">
        <v>0.96551724137931005</v>
      </c>
      <c r="DJ4">
        <v>0.93333333333333302</v>
      </c>
      <c r="DK4">
        <v>0.84848484848484795</v>
      </c>
      <c r="DL4">
        <v>0.93333333333333302</v>
      </c>
      <c r="DM4">
        <v>0.77777777777777701</v>
      </c>
      <c r="DN4">
        <v>0.69565217391304301</v>
      </c>
      <c r="DO4">
        <v>0.76190476190476097</v>
      </c>
      <c r="DP4">
        <v>0.64</v>
      </c>
      <c r="DQ4">
        <v>0.87096774193548299</v>
      </c>
      <c r="DR4">
        <v>0.87096774193548299</v>
      </c>
      <c r="DS4">
        <v>0.87096774193548299</v>
      </c>
      <c r="DT4">
        <v>0.73913043478260798</v>
      </c>
      <c r="DU4">
        <v>0.62962962962962898</v>
      </c>
      <c r="DV4">
        <v>0.89473684210526305</v>
      </c>
    </row>
    <row r="5" spans="1:126" x14ac:dyDescent="0.3">
      <c r="A5">
        <v>0.15812158855637101</v>
      </c>
      <c r="B5">
        <v>0.177932688226805</v>
      </c>
      <c r="C5">
        <v>0.165194341372912</v>
      </c>
      <c r="D5">
        <v>0.15625</v>
      </c>
      <c r="E5">
        <v>0.16666666666666599</v>
      </c>
      <c r="F5">
        <v>0.14705882352941099</v>
      </c>
      <c r="G5">
        <v>9.0909090909090898E-2</v>
      </c>
      <c r="H5">
        <v>7.1428571428571397E-2</v>
      </c>
      <c r="I5">
        <v>0.125</v>
      </c>
      <c r="J5">
        <v>0.13636363636363599</v>
      </c>
      <c r="K5">
        <v>0.13043478260869501</v>
      </c>
      <c r="L5">
        <v>0.14285714285714199</v>
      </c>
      <c r="M5">
        <v>0.32</v>
      </c>
      <c r="N5">
        <v>0.28571428571428498</v>
      </c>
      <c r="O5">
        <v>0.36363636363636298</v>
      </c>
      <c r="P5">
        <v>0.122448979591836</v>
      </c>
      <c r="Q5">
        <v>0.13636363636363599</v>
      </c>
      <c r="R5">
        <v>0.11111111111111099</v>
      </c>
      <c r="S5">
        <v>0.43214314065707199</v>
      </c>
      <c r="T5">
        <v>0.66514619883040904</v>
      </c>
      <c r="U5">
        <v>0.51529789293674</v>
      </c>
      <c r="V5">
        <v>0.69565217391304301</v>
      </c>
      <c r="W5">
        <v>0.57142857142857095</v>
      </c>
      <c r="X5">
        <v>0.88888888888888795</v>
      </c>
      <c r="Y5">
        <v>0.65116279069767402</v>
      </c>
      <c r="Z5">
        <v>0.58333333333333304</v>
      </c>
      <c r="AA5">
        <v>0.73684210526315697</v>
      </c>
      <c r="AB5">
        <v>0.58823529411764697</v>
      </c>
      <c r="AC5">
        <v>0.52631578947368396</v>
      </c>
      <c r="AD5">
        <v>0.66666666666666596</v>
      </c>
      <c r="AE5">
        <v>0.57692307692307698</v>
      </c>
      <c r="AF5">
        <v>0.441176470588235</v>
      </c>
      <c r="AG5">
        <v>0.83333333333333304</v>
      </c>
      <c r="AH5">
        <v>6.4516129032257993E-2</v>
      </c>
      <c r="AI5">
        <v>3.8461538461538401E-2</v>
      </c>
      <c r="AJ5">
        <v>0.2</v>
      </c>
      <c r="AK5">
        <v>0.24070826100000001</v>
      </c>
      <c r="AL5">
        <v>0.25663533399999999</v>
      </c>
      <c r="AM5">
        <v>0.24509772399999999</v>
      </c>
      <c r="AN5">
        <v>0.244897959</v>
      </c>
      <c r="AO5">
        <v>0.23076923099999999</v>
      </c>
      <c r="AP5">
        <v>0.26086956500000003</v>
      </c>
      <c r="AQ5">
        <v>0.24</v>
      </c>
      <c r="AR5">
        <v>0.27272727299999999</v>
      </c>
      <c r="AS5">
        <v>0.21428571399999999</v>
      </c>
      <c r="AT5">
        <v>0.23076923099999999</v>
      </c>
      <c r="AU5">
        <v>0.1875</v>
      </c>
      <c r="AV5">
        <v>0.3</v>
      </c>
      <c r="AW5">
        <v>0.28125</v>
      </c>
      <c r="AX5">
        <v>0.29032258100000002</v>
      </c>
      <c r="AY5">
        <v>0.27272727299999999</v>
      </c>
      <c r="AZ5">
        <v>0.22857142899999999</v>
      </c>
      <c r="BA5">
        <v>0.222222222</v>
      </c>
      <c r="BB5">
        <v>0.235294118</v>
      </c>
      <c r="BC5">
        <v>0.36456340399999998</v>
      </c>
      <c r="BD5">
        <v>0.91279069800000001</v>
      </c>
      <c r="BE5">
        <v>0.46676694000000002</v>
      </c>
      <c r="BF5">
        <v>0.571428571</v>
      </c>
      <c r="BG5">
        <v>0.4</v>
      </c>
      <c r="BH5">
        <v>1</v>
      </c>
      <c r="BI5">
        <v>0.30769230800000003</v>
      </c>
      <c r="BJ5">
        <v>0.18181818199999999</v>
      </c>
      <c r="BK5">
        <v>1</v>
      </c>
      <c r="BL5">
        <v>0.21739130400000001</v>
      </c>
      <c r="BM5">
        <v>0.12195122</v>
      </c>
      <c r="BN5">
        <v>1</v>
      </c>
      <c r="BO5">
        <v>0.82352941199999996</v>
      </c>
      <c r="BP5">
        <v>0.83333333300000001</v>
      </c>
      <c r="BQ5">
        <v>0.813953488</v>
      </c>
      <c r="BR5">
        <v>0.413793103</v>
      </c>
      <c r="BS5">
        <v>0.28571428599999998</v>
      </c>
      <c r="BT5">
        <v>0.75</v>
      </c>
      <c r="BU5">
        <v>0.86868642193719503</v>
      </c>
      <c r="BV5">
        <v>0.41693269230769198</v>
      </c>
      <c r="BW5">
        <v>0.53740723164294901</v>
      </c>
      <c r="BX5">
        <v>0.56716417910447703</v>
      </c>
      <c r="BY5">
        <v>0.67857142857142805</v>
      </c>
      <c r="BZ5">
        <v>0.487179487179487</v>
      </c>
      <c r="CA5">
        <v>0.66666666666666596</v>
      </c>
      <c r="CB5">
        <v>0.75</v>
      </c>
      <c r="CC5">
        <v>0.6</v>
      </c>
      <c r="CD5">
        <v>0.63793103448275801</v>
      </c>
      <c r="CE5">
        <v>0.97368421052631504</v>
      </c>
      <c r="CF5">
        <v>0.47435897435897401</v>
      </c>
      <c r="CG5">
        <v>0.47761194029850701</v>
      </c>
      <c r="CH5">
        <v>0.94117647058823495</v>
      </c>
      <c r="CI5">
        <v>0.32</v>
      </c>
      <c r="CJ5">
        <v>0.337662337662337</v>
      </c>
      <c r="CK5">
        <v>1</v>
      </c>
      <c r="CL5">
        <v>0.203125</v>
      </c>
      <c r="CM5">
        <v>0.23906434100000001</v>
      </c>
      <c r="CN5">
        <v>0.22607142899999999</v>
      </c>
      <c r="CO5">
        <v>0.23053596300000001</v>
      </c>
      <c r="CP5">
        <v>0.196078431</v>
      </c>
      <c r="CQ5">
        <v>0.192307692</v>
      </c>
      <c r="CR5">
        <v>0.2</v>
      </c>
      <c r="CS5">
        <v>0.222222222</v>
      </c>
      <c r="CT5">
        <v>0.27272727299999999</v>
      </c>
      <c r="CU5">
        <v>0.1875</v>
      </c>
      <c r="CV5">
        <v>0.25806451600000002</v>
      </c>
      <c r="CW5">
        <v>0.25</v>
      </c>
      <c r="CX5">
        <v>0.26666666700000002</v>
      </c>
      <c r="CY5">
        <v>0.271186441</v>
      </c>
      <c r="CZ5">
        <v>0.25806451600000002</v>
      </c>
      <c r="DA5">
        <v>0.28571428599999998</v>
      </c>
      <c r="DB5">
        <v>0.20512820500000001</v>
      </c>
      <c r="DC5">
        <v>0.222222222</v>
      </c>
      <c r="DD5">
        <v>0.19047618999999999</v>
      </c>
      <c r="DE5">
        <v>0.169241483154526</v>
      </c>
      <c r="DF5">
        <v>0.18063936063936001</v>
      </c>
      <c r="DG5">
        <v>0.17290593478770799</v>
      </c>
      <c r="DH5">
        <v>0.13793103448275801</v>
      </c>
      <c r="DI5">
        <v>0.133333333333333</v>
      </c>
      <c r="DJ5">
        <v>0.14285714285714199</v>
      </c>
      <c r="DK5">
        <v>8.3333333333333301E-2</v>
      </c>
      <c r="DL5">
        <v>7.1428571428571397E-2</v>
      </c>
      <c r="DM5">
        <v>0.1</v>
      </c>
      <c r="DN5">
        <v>0.163265306122448</v>
      </c>
      <c r="DO5">
        <v>0.17391304347826</v>
      </c>
      <c r="DP5">
        <v>0.15384615384615299</v>
      </c>
      <c r="DQ5">
        <v>0.32</v>
      </c>
      <c r="DR5">
        <v>0.28571428571428498</v>
      </c>
      <c r="DS5">
        <v>0.36363636363636298</v>
      </c>
      <c r="DT5">
        <v>0.16</v>
      </c>
      <c r="DU5">
        <v>0.18181818181818099</v>
      </c>
      <c r="DV5">
        <v>0.14285714285714199</v>
      </c>
    </row>
    <row r="6" spans="1:126" x14ac:dyDescent="0.3">
      <c r="A6">
        <v>0.58127511874314897</v>
      </c>
      <c r="B6">
        <v>0.73763000852514904</v>
      </c>
      <c r="C6">
        <v>0.62565985525755596</v>
      </c>
      <c r="D6">
        <v>0.75</v>
      </c>
      <c r="E6">
        <v>0.65217391304347805</v>
      </c>
      <c r="F6">
        <v>0.88235294117647001</v>
      </c>
      <c r="G6">
        <v>0.6875</v>
      </c>
      <c r="H6">
        <v>0.64705882352941102</v>
      </c>
      <c r="I6">
        <v>0.73333333333333295</v>
      </c>
      <c r="J6">
        <v>0.4375</v>
      </c>
      <c r="K6">
        <v>0.35</v>
      </c>
      <c r="L6">
        <v>0.58333333333333304</v>
      </c>
      <c r="M6">
        <v>0.83950617283950602</v>
      </c>
      <c r="N6">
        <v>0.97142857142857097</v>
      </c>
      <c r="O6">
        <v>0.73913043478260798</v>
      </c>
      <c r="P6">
        <v>0.41379310344827502</v>
      </c>
      <c r="Q6">
        <v>0.28571428571428498</v>
      </c>
      <c r="R6">
        <v>0.75</v>
      </c>
      <c r="S6">
        <v>0.39512001201656299</v>
      </c>
      <c r="T6">
        <v>0.68028404344193805</v>
      </c>
      <c r="U6">
        <v>0.49481232492997201</v>
      </c>
      <c r="V6">
        <v>0.66666666666666596</v>
      </c>
      <c r="W6">
        <v>0.53333333333333299</v>
      </c>
      <c r="X6">
        <v>0.88888888888888795</v>
      </c>
      <c r="Y6">
        <v>0.72</v>
      </c>
      <c r="Z6">
        <v>0.62068965517241304</v>
      </c>
      <c r="AA6">
        <v>0.85714285714285698</v>
      </c>
      <c r="AB6">
        <v>0.42857142857142799</v>
      </c>
      <c r="AC6">
        <v>0.32432432432432401</v>
      </c>
      <c r="AD6">
        <v>0.63157894736842102</v>
      </c>
      <c r="AE6">
        <v>0.6</v>
      </c>
      <c r="AF6">
        <v>0.46153846153846101</v>
      </c>
      <c r="AG6">
        <v>0.85714285714285698</v>
      </c>
      <c r="AH6">
        <v>5.8823529411764698E-2</v>
      </c>
      <c r="AI6">
        <v>3.5714285714285698E-2</v>
      </c>
      <c r="AJ6">
        <v>0.16666666666666599</v>
      </c>
      <c r="AK6">
        <v>0.167336558</v>
      </c>
      <c r="AL6">
        <v>0.14611048700000001</v>
      </c>
      <c r="AM6">
        <v>0</v>
      </c>
      <c r="AN6">
        <v>0.117647059</v>
      </c>
      <c r="AO6">
        <v>0.115384615</v>
      </c>
      <c r="AP6">
        <v>0.12</v>
      </c>
      <c r="AQ6">
        <v>0</v>
      </c>
      <c r="AR6">
        <v>0</v>
      </c>
      <c r="AS6">
        <v>0</v>
      </c>
      <c r="AT6">
        <v>0.18461538499999999</v>
      </c>
      <c r="AU6">
        <v>0.17647058800000001</v>
      </c>
      <c r="AV6">
        <v>0.19354838699999999</v>
      </c>
      <c r="AW6">
        <v>0.29850746299999997</v>
      </c>
      <c r="AX6">
        <v>0.34482758600000002</v>
      </c>
      <c r="AY6">
        <v>0.26315789499999998</v>
      </c>
      <c r="AZ6">
        <v>0.17391304299999999</v>
      </c>
      <c r="BA6">
        <v>0.2</v>
      </c>
      <c r="BB6">
        <v>0.15384615400000001</v>
      </c>
      <c r="BC6">
        <v>0.33865673299999999</v>
      </c>
      <c r="BD6">
        <v>0.92500000000000004</v>
      </c>
      <c r="BE6">
        <v>0.430822861</v>
      </c>
      <c r="BF6">
        <v>0.63829787199999999</v>
      </c>
      <c r="BG6">
        <v>0.46875</v>
      </c>
      <c r="BH6">
        <v>1</v>
      </c>
      <c r="BI6">
        <v>0.28571428599999998</v>
      </c>
      <c r="BJ6">
        <v>0.16666666699999999</v>
      </c>
      <c r="BK6">
        <v>1</v>
      </c>
      <c r="BL6">
        <v>0.146341463</v>
      </c>
      <c r="BM6">
        <v>7.8947368000000004E-2</v>
      </c>
      <c r="BN6">
        <v>1</v>
      </c>
      <c r="BO6">
        <v>0.86153846199999995</v>
      </c>
      <c r="BP6">
        <v>0.84848484800000001</v>
      </c>
      <c r="BQ6">
        <v>0.875</v>
      </c>
      <c r="BR6">
        <v>0.222222222</v>
      </c>
      <c r="BS6">
        <v>0.130434783</v>
      </c>
      <c r="BT6">
        <v>0.75</v>
      </c>
      <c r="BU6">
        <v>0.89338638373121104</v>
      </c>
      <c r="BV6">
        <v>0.40270757247781003</v>
      </c>
      <c r="BW6">
        <v>0.52044384885788597</v>
      </c>
      <c r="BX6">
        <v>0.60526315789473695</v>
      </c>
      <c r="BY6">
        <v>0.76666666666666605</v>
      </c>
      <c r="BZ6">
        <v>0.5</v>
      </c>
      <c r="CA6">
        <v>0.85714285714285698</v>
      </c>
      <c r="CB6">
        <v>0.93103448275862</v>
      </c>
      <c r="CC6">
        <v>0.79411764705882304</v>
      </c>
      <c r="CD6">
        <v>0.45121951219512102</v>
      </c>
      <c r="CE6">
        <v>1</v>
      </c>
      <c r="CF6">
        <v>0.291338582677165</v>
      </c>
      <c r="CG6">
        <v>0.32258064516128998</v>
      </c>
      <c r="CH6">
        <v>0.76923076923076905</v>
      </c>
      <c r="CI6">
        <v>0.20408163265306101</v>
      </c>
      <c r="CJ6">
        <v>0.36601307189542398</v>
      </c>
      <c r="CK6">
        <v>1</v>
      </c>
      <c r="CL6">
        <v>0.224</v>
      </c>
      <c r="CM6">
        <v>0.14230506400000001</v>
      </c>
      <c r="CN6">
        <v>0.13979472100000001</v>
      </c>
      <c r="CO6">
        <v>0.138695341</v>
      </c>
      <c r="CP6">
        <v>0.111111111</v>
      </c>
      <c r="CQ6">
        <v>0.115384615</v>
      </c>
      <c r="CR6">
        <v>0.10714285699999999</v>
      </c>
      <c r="CS6">
        <v>6.6666666999999999E-2</v>
      </c>
      <c r="CT6">
        <v>5.2631578999999998E-2</v>
      </c>
      <c r="CU6">
        <v>9.0909090999999997E-2</v>
      </c>
      <c r="CV6">
        <v>0.12903225800000001</v>
      </c>
      <c r="CW6">
        <v>0.117647059</v>
      </c>
      <c r="CX6">
        <v>0.14285714299999999</v>
      </c>
      <c r="CY6">
        <v>0.26666666700000002</v>
      </c>
      <c r="CZ6">
        <v>0.27586206899999999</v>
      </c>
      <c r="DA6">
        <v>0.25806451600000002</v>
      </c>
      <c r="DB6">
        <v>0.12</v>
      </c>
      <c r="DC6">
        <v>0.15</v>
      </c>
      <c r="DD6">
        <v>0.1</v>
      </c>
      <c r="DE6">
        <v>0.69288393618316801</v>
      </c>
      <c r="DF6">
        <v>0.76764673311184894</v>
      </c>
      <c r="DG6">
        <v>0.71269181784615498</v>
      </c>
      <c r="DH6">
        <v>0.74418604651162701</v>
      </c>
      <c r="DI6">
        <v>0.69565217391304301</v>
      </c>
      <c r="DJ6">
        <v>0.8</v>
      </c>
      <c r="DK6">
        <v>0.84848484848484795</v>
      </c>
      <c r="DL6">
        <v>0.82352941176470495</v>
      </c>
      <c r="DM6">
        <v>0.875</v>
      </c>
      <c r="DN6">
        <v>0.63414634146341398</v>
      </c>
      <c r="DO6">
        <v>0.65</v>
      </c>
      <c r="DP6">
        <v>0.61904761904761896</v>
      </c>
      <c r="DQ6">
        <v>0.82051282051282004</v>
      </c>
      <c r="DR6">
        <v>0.91428571428571404</v>
      </c>
      <c r="DS6">
        <v>0.74418604651162701</v>
      </c>
      <c r="DT6">
        <v>0.51612903225806395</v>
      </c>
      <c r="DU6">
        <v>0.38095238095237999</v>
      </c>
      <c r="DV6">
        <v>0.8</v>
      </c>
    </row>
    <row r="7" spans="1:126" x14ac:dyDescent="0.3">
      <c r="A7">
        <v>0.74454296283518295</v>
      </c>
      <c r="B7">
        <v>0.78652173913043399</v>
      </c>
      <c r="C7">
        <v>0.75906940371456499</v>
      </c>
      <c r="D7">
        <v>0.8</v>
      </c>
      <c r="E7">
        <v>0.81818181818181801</v>
      </c>
      <c r="F7">
        <v>0.78260869565217395</v>
      </c>
      <c r="G7">
        <v>0.90322580645161199</v>
      </c>
      <c r="H7">
        <v>0.82352941176470495</v>
      </c>
      <c r="I7">
        <v>1</v>
      </c>
      <c r="J7">
        <v>0.763636363636363</v>
      </c>
      <c r="K7">
        <v>0.77777777777777701</v>
      </c>
      <c r="L7">
        <v>0.75</v>
      </c>
      <c r="M7">
        <v>0.84848484848484795</v>
      </c>
      <c r="N7">
        <v>0.90322580645161199</v>
      </c>
      <c r="O7">
        <v>0.8</v>
      </c>
      <c r="P7">
        <v>0.48</v>
      </c>
      <c r="Q7">
        <v>0.4</v>
      </c>
      <c r="R7">
        <v>0.6</v>
      </c>
      <c r="S7">
        <v>0.42546798029556598</v>
      </c>
      <c r="T7">
        <v>0.66173076923076901</v>
      </c>
      <c r="U7">
        <v>0.51025056459641704</v>
      </c>
      <c r="V7">
        <v>0.66666666666666596</v>
      </c>
      <c r="W7">
        <v>0.53333333333333299</v>
      </c>
      <c r="X7">
        <v>0.88888888888888795</v>
      </c>
      <c r="Y7">
        <v>0.76595744680850997</v>
      </c>
      <c r="Z7">
        <v>0.66666666666666596</v>
      </c>
      <c r="AA7">
        <v>0.9</v>
      </c>
      <c r="AB7">
        <v>0.52941176470588203</v>
      </c>
      <c r="AC7">
        <v>0.5</v>
      </c>
      <c r="AD7">
        <v>0.5625</v>
      </c>
      <c r="AE7">
        <v>0.53658536585365801</v>
      </c>
      <c r="AF7">
        <v>0.39285714285714202</v>
      </c>
      <c r="AG7">
        <v>0.84615384615384603</v>
      </c>
      <c r="AH7">
        <v>5.2631578947368397E-2</v>
      </c>
      <c r="AI7">
        <v>3.4482758620689599E-2</v>
      </c>
      <c r="AJ7">
        <v>0.11111111111111099</v>
      </c>
      <c r="AK7">
        <v>0.16342029</v>
      </c>
      <c r="AL7">
        <v>0.17352136800000001</v>
      </c>
      <c r="AM7">
        <v>0</v>
      </c>
      <c r="AN7">
        <v>0.12244898</v>
      </c>
      <c r="AO7">
        <v>0.130434783</v>
      </c>
      <c r="AP7">
        <v>0.115384615</v>
      </c>
      <c r="AQ7">
        <v>0</v>
      </c>
      <c r="AR7">
        <v>0</v>
      </c>
      <c r="AS7">
        <v>0</v>
      </c>
      <c r="AT7">
        <v>0.233333333</v>
      </c>
      <c r="AU7">
        <v>0.2</v>
      </c>
      <c r="AV7">
        <v>0.28000000000000003</v>
      </c>
      <c r="AW7">
        <v>0.33333333300000001</v>
      </c>
      <c r="AX7">
        <v>0.366666667</v>
      </c>
      <c r="AY7">
        <v>0.30555555600000001</v>
      </c>
      <c r="AZ7">
        <v>0.139534884</v>
      </c>
      <c r="BA7">
        <v>0.12</v>
      </c>
      <c r="BB7">
        <v>0.16666666699999999</v>
      </c>
      <c r="BC7">
        <v>0.341114262</v>
      </c>
      <c r="BD7">
        <v>0.92830188700000005</v>
      </c>
      <c r="BE7">
        <v>0.41140280699999998</v>
      </c>
      <c r="BF7">
        <v>0.52380952400000003</v>
      </c>
      <c r="BG7">
        <v>0.35483871</v>
      </c>
      <c r="BH7">
        <v>1</v>
      </c>
      <c r="BI7">
        <v>0.4</v>
      </c>
      <c r="BJ7">
        <v>0.25</v>
      </c>
      <c r="BK7">
        <v>1</v>
      </c>
      <c r="BL7">
        <v>0.32</v>
      </c>
      <c r="BM7">
        <v>0.19047618999999999</v>
      </c>
      <c r="BN7">
        <v>1</v>
      </c>
      <c r="BO7">
        <v>0.73913043499999997</v>
      </c>
      <c r="BP7">
        <v>0.87179487200000005</v>
      </c>
      <c r="BQ7">
        <v>0.64150943400000005</v>
      </c>
      <c r="BR7">
        <v>7.4074074000000004E-2</v>
      </c>
      <c r="BS7">
        <v>3.8461538000000003E-2</v>
      </c>
      <c r="BT7">
        <v>1</v>
      </c>
      <c r="BU7">
        <v>0.86888888888888804</v>
      </c>
      <c r="BV7">
        <v>0.45241137458103198</v>
      </c>
      <c r="BW7">
        <v>0.56154708037060896</v>
      </c>
      <c r="BX7">
        <v>0.628571428571428</v>
      </c>
      <c r="BY7">
        <v>0.73333333333333295</v>
      </c>
      <c r="BZ7">
        <v>0.55000000000000004</v>
      </c>
      <c r="CA7">
        <v>0.85714285714285698</v>
      </c>
      <c r="CB7">
        <v>0.88888888888888795</v>
      </c>
      <c r="CC7">
        <v>0.82758620689655105</v>
      </c>
      <c r="CD7">
        <v>0.53846153846153799</v>
      </c>
      <c r="CE7">
        <v>0.97222222222222199</v>
      </c>
      <c r="CF7">
        <v>0.37234042553191399</v>
      </c>
      <c r="CG7">
        <v>0.41176470588235198</v>
      </c>
      <c r="CH7">
        <v>0.75</v>
      </c>
      <c r="CI7">
        <v>0.28378378378378299</v>
      </c>
      <c r="CJ7">
        <v>0.37179487179487097</v>
      </c>
      <c r="CK7">
        <v>1</v>
      </c>
      <c r="CL7">
        <v>0.22834645669291301</v>
      </c>
      <c r="CM7">
        <v>0.14113457600000001</v>
      </c>
      <c r="CN7">
        <v>0.14232718899999999</v>
      </c>
      <c r="CO7">
        <v>0</v>
      </c>
      <c r="CP7">
        <v>0.11320754700000001</v>
      </c>
      <c r="CQ7">
        <v>0.130434783</v>
      </c>
      <c r="CR7">
        <v>0.1</v>
      </c>
      <c r="CS7">
        <v>0</v>
      </c>
      <c r="CT7">
        <v>0</v>
      </c>
      <c r="CU7">
        <v>0</v>
      </c>
      <c r="CV7">
        <v>0.24242424200000001</v>
      </c>
      <c r="CW7">
        <v>0.22857142899999999</v>
      </c>
      <c r="CX7">
        <v>0.25806451600000002</v>
      </c>
      <c r="CY7">
        <v>0.24615384600000001</v>
      </c>
      <c r="CZ7">
        <v>0.26666666700000002</v>
      </c>
      <c r="DA7">
        <v>0.22857142899999999</v>
      </c>
      <c r="DB7">
        <v>9.7560975999999994E-2</v>
      </c>
      <c r="DC7">
        <v>0.08</v>
      </c>
      <c r="DD7">
        <v>0.125</v>
      </c>
      <c r="DE7">
        <v>0.78436023741526495</v>
      </c>
      <c r="DF7">
        <v>0.83377835288704805</v>
      </c>
      <c r="DG7">
        <v>0.80760067518688206</v>
      </c>
      <c r="DH7">
        <v>0.8</v>
      </c>
      <c r="DI7">
        <v>0.81818181818181801</v>
      </c>
      <c r="DJ7">
        <v>0.78260869565217395</v>
      </c>
      <c r="DK7">
        <v>0.90909090909090895</v>
      </c>
      <c r="DL7">
        <v>0.88235294117647001</v>
      </c>
      <c r="DM7">
        <v>0.9375</v>
      </c>
      <c r="DN7">
        <v>0.84615384615384603</v>
      </c>
      <c r="DO7">
        <v>0.81481481481481399</v>
      </c>
      <c r="DP7">
        <v>0.88</v>
      </c>
      <c r="DQ7">
        <v>0.86206896551724099</v>
      </c>
      <c r="DR7">
        <v>0.80645161290322498</v>
      </c>
      <c r="DS7">
        <v>0.92592592592592504</v>
      </c>
      <c r="DT7">
        <v>0.62068965517241304</v>
      </c>
      <c r="DU7">
        <v>0.6</v>
      </c>
      <c r="DV7">
        <v>0.64285714285714202</v>
      </c>
    </row>
    <row r="8" spans="1:126" x14ac:dyDescent="0.3">
      <c r="A8">
        <v>0.163803949673514</v>
      </c>
      <c r="B8">
        <v>0.192453384418901</v>
      </c>
      <c r="C8">
        <v>0.171933828553538</v>
      </c>
      <c r="D8">
        <v>0.23076923076923</v>
      </c>
      <c r="E8">
        <v>0.26086956521739102</v>
      </c>
      <c r="F8">
        <v>0.20689655172413701</v>
      </c>
      <c r="G8">
        <v>8.6956521739130405E-2</v>
      </c>
      <c r="H8">
        <v>7.69230769230769E-2</v>
      </c>
      <c r="I8">
        <v>0.1</v>
      </c>
      <c r="J8">
        <v>0.15686274509803899</v>
      </c>
      <c r="K8">
        <v>0.15384615384615299</v>
      </c>
      <c r="L8">
        <v>0.16</v>
      </c>
      <c r="M8">
        <v>0.32258064516128998</v>
      </c>
      <c r="N8">
        <v>0.28571428571428498</v>
      </c>
      <c r="O8">
        <v>0.37037037037037002</v>
      </c>
      <c r="P8">
        <v>6.25E-2</v>
      </c>
      <c r="Q8">
        <v>4.1666666666666602E-2</v>
      </c>
      <c r="R8">
        <v>0.125</v>
      </c>
      <c r="S8">
        <v>0.44905968942439001</v>
      </c>
      <c r="T8">
        <v>0.66012903225806396</v>
      </c>
      <c r="U8">
        <v>0.52946103998735505</v>
      </c>
      <c r="V8">
        <v>0.66666666666666596</v>
      </c>
      <c r="W8">
        <v>0.62068965517241304</v>
      </c>
      <c r="X8">
        <v>0.72</v>
      </c>
      <c r="Y8">
        <v>0.72222222222222199</v>
      </c>
      <c r="Z8">
        <v>0.61904761904761896</v>
      </c>
      <c r="AA8">
        <v>0.86666666666666603</v>
      </c>
      <c r="AB8">
        <v>0.48648648648648601</v>
      </c>
      <c r="AC8">
        <v>0.41860465116279</v>
      </c>
      <c r="AD8">
        <v>0.58064516129032195</v>
      </c>
      <c r="AE8">
        <v>0.66666666666666596</v>
      </c>
      <c r="AF8">
        <v>0.5</v>
      </c>
      <c r="AG8">
        <v>1</v>
      </c>
      <c r="AH8">
        <v>0.105263157894736</v>
      </c>
      <c r="AI8">
        <v>8.6956521739130405E-2</v>
      </c>
      <c r="AJ8">
        <v>0.133333333333333</v>
      </c>
      <c r="AK8">
        <v>0.180547561</v>
      </c>
      <c r="AL8">
        <v>0.19496244500000001</v>
      </c>
      <c r="AM8">
        <v>0.18501948100000001</v>
      </c>
      <c r="AN8">
        <v>0.14545454499999999</v>
      </c>
      <c r="AO8">
        <v>0.14285714299999999</v>
      </c>
      <c r="AP8">
        <v>0.14814814800000001</v>
      </c>
      <c r="AQ8">
        <v>0.08</v>
      </c>
      <c r="AR8">
        <v>7.1428570999999996E-2</v>
      </c>
      <c r="AS8">
        <v>9.0909090999999997E-2</v>
      </c>
      <c r="AT8">
        <v>0.10714285699999999</v>
      </c>
      <c r="AU8">
        <v>0.1</v>
      </c>
      <c r="AV8">
        <v>0.115384615</v>
      </c>
      <c r="AW8">
        <v>0.3125</v>
      </c>
      <c r="AX8">
        <v>0.27027026999999998</v>
      </c>
      <c r="AY8">
        <v>0.37037037</v>
      </c>
      <c r="AZ8">
        <v>0.28000000000000003</v>
      </c>
      <c r="BA8">
        <v>0.31818181800000001</v>
      </c>
      <c r="BB8">
        <v>0.25</v>
      </c>
      <c r="BC8">
        <v>0.30800878399999998</v>
      </c>
      <c r="BD8">
        <v>0.85277777799999999</v>
      </c>
      <c r="BE8">
        <v>0.392106503</v>
      </c>
      <c r="BF8">
        <v>0.64</v>
      </c>
      <c r="BG8">
        <v>0.5</v>
      </c>
      <c r="BH8">
        <v>0.88888888899999996</v>
      </c>
      <c r="BI8">
        <v>0.111111111</v>
      </c>
      <c r="BJ8">
        <v>5.8823528999999999E-2</v>
      </c>
      <c r="BK8">
        <v>1</v>
      </c>
      <c r="BL8">
        <v>0.27777777799999998</v>
      </c>
      <c r="BM8">
        <v>0.16129032300000001</v>
      </c>
      <c r="BN8">
        <v>1</v>
      </c>
      <c r="BO8">
        <v>0.73809523799999999</v>
      </c>
      <c r="BP8">
        <v>0.70454545499999999</v>
      </c>
      <c r="BQ8">
        <v>0.77500000000000002</v>
      </c>
      <c r="BR8">
        <v>0.19354838699999999</v>
      </c>
      <c r="BS8">
        <v>0.115384615</v>
      </c>
      <c r="BT8">
        <v>0.6</v>
      </c>
      <c r="BU8">
        <v>0.82531296399875098</v>
      </c>
      <c r="BV8">
        <v>0.45835035030758697</v>
      </c>
      <c r="BW8">
        <v>0.56266873928060201</v>
      </c>
      <c r="BX8">
        <v>0.54794520547945202</v>
      </c>
      <c r="BY8">
        <v>0.68965517241379304</v>
      </c>
      <c r="BZ8">
        <v>0.45454545454545398</v>
      </c>
      <c r="CA8">
        <v>0.77551020408163196</v>
      </c>
      <c r="CB8">
        <v>0.90476190476190399</v>
      </c>
      <c r="CC8">
        <v>0.67857142857142805</v>
      </c>
      <c r="CD8">
        <v>0.66</v>
      </c>
      <c r="CE8">
        <v>0.76744186046511598</v>
      </c>
      <c r="CF8">
        <v>0.57894736842105199</v>
      </c>
      <c r="CG8">
        <v>0.52525252525252497</v>
      </c>
      <c r="CH8">
        <v>0.76470588235294101</v>
      </c>
      <c r="CI8">
        <v>0.4</v>
      </c>
      <c r="CJ8">
        <v>0.30463576158940397</v>
      </c>
      <c r="CK8">
        <v>1</v>
      </c>
      <c r="CL8">
        <v>0.1796875</v>
      </c>
      <c r="CM8">
        <v>0.20323739299999999</v>
      </c>
      <c r="CN8">
        <v>0.20611862</v>
      </c>
      <c r="CO8">
        <v>0.203067622</v>
      </c>
      <c r="CP8">
        <v>0.10714285699999999</v>
      </c>
      <c r="CQ8">
        <v>0.10714285699999999</v>
      </c>
      <c r="CR8">
        <v>0.10714285699999999</v>
      </c>
      <c r="CS8">
        <v>0.20689655200000001</v>
      </c>
      <c r="CT8">
        <v>0.21428571399999999</v>
      </c>
      <c r="CU8">
        <v>0.2</v>
      </c>
      <c r="CV8">
        <v>0.14285714299999999</v>
      </c>
      <c r="CW8">
        <v>0.133333333</v>
      </c>
      <c r="CX8">
        <v>0.15384615400000001</v>
      </c>
      <c r="CY8">
        <v>0.27272727299999999</v>
      </c>
      <c r="CZ8">
        <v>0.243243243</v>
      </c>
      <c r="DA8">
        <v>0.31034482800000002</v>
      </c>
      <c r="DB8">
        <v>0.28571428599999998</v>
      </c>
      <c r="DC8">
        <v>0.31818181800000001</v>
      </c>
      <c r="DD8">
        <v>0.25925925900000002</v>
      </c>
      <c r="DE8">
        <v>0.18292482879439401</v>
      </c>
      <c r="DF8">
        <v>0.18071291735084799</v>
      </c>
      <c r="DG8">
        <v>0.180324846646162</v>
      </c>
      <c r="DH8">
        <v>0.24</v>
      </c>
      <c r="DI8">
        <v>0.26086956521739102</v>
      </c>
      <c r="DJ8">
        <v>0.22222222222222199</v>
      </c>
      <c r="DK8">
        <v>6.8965517241379296E-2</v>
      </c>
      <c r="DL8">
        <v>7.69230769230769E-2</v>
      </c>
      <c r="DM8">
        <v>6.25E-2</v>
      </c>
      <c r="DN8">
        <v>0.18181818181818099</v>
      </c>
      <c r="DO8">
        <v>0.19230769230769201</v>
      </c>
      <c r="DP8">
        <v>0.17241379310344801</v>
      </c>
      <c r="DQ8">
        <v>0.35820895522388002</v>
      </c>
      <c r="DR8">
        <v>0.34285714285714203</v>
      </c>
      <c r="DS8">
        <v>0.375</v>
      </c>
      <c r="DT8">
        <v>5.2631578947368397E-2</v>
      </c>
      <c r="DU8">
        <v>4.1666666666666602E-2</v>
      </c>
      <c r="DV8">
        <v>7.1428571428571397E-2</v>
      </c>
    </row>
    <row r="9" spans="1:126" x14ac:dyDescent="0.3">
      <c r="A9">
        <v>0.130665024630541</v>
      </c>
      <c r="B9">
        <v>0.145763125763125</v>
      </c>
      <c r="C9">
        <v>0</v>
      </c>
      <c r="D9">
        <v>0.18518518518518501</v>
      </c>
      <c r="E9">
        <v>0.17857142857142799</v>
      </c>
      <c r="F9">
        <v>0.19230769230769201</v>
      </c>
      <c r="G9">
        <v>0.14285714285714199</v>
      </c>
      <c r="H9">
        <v>0.14285714285714199</v>
      </c>
      <c r="I9">
        <v>0.14285714285714199</v>
      </c>
      <c r="J9">
        <v>0</v>
      </c>
      <c r="K9">
        <v>0</v>
      </c>
      <c r="L9">
        <v>0</v>
      </c>
      <c r="M9">
        <v>0.1875</v>
      </c>
      <c r="N9">
        <v>0.20689655172413701</v>
      </c>
      <c r="O9">
        <v>0.17142857142857101</v>
      </c>
      <c r="P9">
        <v>0.16</v>
      </c>
      <c r="Q9">
        <v>0.125</v>
      </c>
      <c r="R9">
        <v>0.22222222222222199</v>
      </c>
      <c r="S9">
        <v>0.42574963389385401</v>
      </c>
      <c r="T9">
        <v>0.61469979296066202</v>
      </c>
      <c r="U9">
        <v>0.50193867957530902</v>
      </c>
      <c r="V9">
        <v>0.62745098039215597</v>
      </c>
      <c r="W9">
        <v>0.53333333333333299</v>
      </c>
      <c r="X9">
        <v>0.76190476190476097</v>
      </c>
      <c r="Y9">
        <v>0.65</v>
      </c>
      <c r="Z9">
        <v>0.56521739130434701</v>
      </c>
      <c r="AA9">
        <v>0.76470588235294101</v>
      </c>
      <c r="AB9">
        <v>0.34375</v>
      </c>
      <c r="AC9">
        <v>0.26829268292682901</v>
      </c>
      <c r="AD9">
        <v>0.47826086956521702</v>
      </c>
      <c r="AE9">
        <v>0.677966101694915</v>
      </c>
      <c r="AF9">
        <v>0.57142857142857095</v>
      </c>
      <c r="AG9">
        <v>0.83333333333333304</v>
      </c>
      <c r="AH9">
        <v>0.21052631578947301</v>
      </c>
      <c r="AI9">
        <v>0.19047619047618999</v>
      </c>
      <c r="AJ9">
        <v>0.23529411764705799</v>
      </c>
      <c r="AK9">
        <v>0.16010893200000001</v>
      </c>
      <c r="AL9">
        <v>0.18945910599999999</v>
      </c>
      <c r="AM9">
        <v>0</v>
      </c>
      <c r="AN9">
        <v>0.244897959</v>
      </c>
      <c r="AO9">
        <v>0.25</v>
      </c>
      <c r="AP9">
        <v>0.24</v>
      </c>
      <c r="AQ9">
        <v>0</v>
      </c>
      <c r="AR9">
        <v>0</v>
      </c>
      <c r="AS9">
        <v>0</v>
      </c>
      <c r="AT9">
        <v>0.235294118</v>
      </c>
      <c r="AU9">
        <v>0.17647058800000001</v>
      </c>
      <c r="AV9">
        <v>0.35294117600000002</v>
      </c>
      <c r="AW9">
        <v>0.26865671600000002</v>
      </c>
      <c r="AX9">
        <v>0.3</v>
      </c>
      <c r="AY9">
        <v>0.243243243</v>
      </c>
      <c r="AZ9">
        <v>8.8888888999999999E-2</v>
      </c>
      <c r="BA9">
        <v>7.4074074000000004E-2</v>
      </c>
      <c r="BB9">
        <v>0.111111111</v>
      </c>
      <c r="BC9">
        <v>0.34239198199999998</v>
      </c>
      <c r="BD9">
        <v>0.87764705899999995</v>
      </c>
      <c r="BE9">
        <v>0.38911741900000002</v>
      </c>
      <c r="BF9">
        <v>0.68181818199999999</v>
      </c>
      <c r="BG9">
        <v>0.517241379</v>
      </c>
      <c r="BH9">
        <v>1</v>
      </c>
      <c r="BI9">
        <v>0.18181818199999999</v>
      </c>
      <c r="BJ9">
        <v>0.1</v>
      </c>
      <c r="BK9">
        <v>1</v>
      </c>
      <c r="BL9">
        <v>0.15384615400000001</v>
      </c>
      <c r="BM9">
        <v>8.3333332999999996E-2</v>
      </c>
      <c r="BN9">
        <v>1</v>
      </c>
      <c r="BO9">
        <v>0.70588235300000002</v>
      </c>
      <c r="BP9">
        <v>0.88235294099999995</v>
      </c>
      <c r="BQ9">
        <v>0.58823529399999996</v>
      </c>
      <c r="BR9">
        <v>0.222222222</v>
      </c>
      <c r="BS9">
        <v>0.12903225800000001</v>
      </c>
      <c r="BT9">
        <v>0.8</v>
      </c>
      <c r="BU9">
        <v>0.83023481290713497</v>
      </c>
      <c r="BV9">
        <v>0.46592615072128502</v>
      </c>
      <c r="BW9">
        <v>0.56834976177229701</v>
      </c>
      <c r="BX9">
        <v>0.56756756756756699</v>
      </c>
      <c r="BY9">
        <v>0.7</v>
      </c>
      <c r="BZ9">
        <v>0.47727272727272702</v>
      </c>
      <c r="CA9">
        <v>0.76</v>
      </c>
      <c r="CB9">
        <v>0.82608695652173902</v>
      </c>
      <c r="CC9">
        <v>0.70370370370370305</v>
      </c>
      <c r="CD9">
        <v>0.625</v>
      </c>
      <c r="CE9">
        <v>0.85365853658536495</v>
      </c>
      <c r="CF9">
        <v>0.49295774647887303</v>
      </c>
      <c r="CG9">
        <v>0.59340659340659296</v>
      </c>
      <c r="CH9">
        <v>0.77142857142857102</v>
      </c>
      <c r="CI9">
        <v>0.48214285714285698</v>
      </c>
      <c r="CJ9">
        <v>0.29577464788732299</v>
      </c>
      <c r="CK9">
        <v>1</v>
      </c>
      <c r="CL9">
        <v>0.173553719008264</v>
      </c>
      <c r="CM9">
        <v>0.21850217899999999</v>
      </c>
      <c r="CN9">
        <v>0.21101067900000001</v>
      </c>
      <c r="CO9">
        <v>0.21400854699999999</v>
      </c>
      <c r="CP9">
        <v>0.29166666699999999</v>
      </c>
      <c r="CQ9">
        <v>0.29166666699999999</v>
      </c>
      <c r="CR9">
        <v>0.29166666699999999</v>
      </c>
      <c r="CS9">
        <v>6.6666666999999999E-2</v>
      </c>
      <c r="CT9">
        <v>6.25E-2</v>
      </c>
      <c r="CU9">
        <v>7.1428570999999996E-2</v>
      </c>
      <c r="CV9">
        <v>0.30555555600000001</v>
      </c>
      <c r="CW9">
        <v>0.32352941200000002</v>
      </c>
      <c r="CX9">
        <v>0.28947368400000001</v>
      </c>
      <c r="CY9">
        <v>0.24615384600000001</v>
      </c>
      <c r="CZ9">
        <v>0.26666666700000002</v>
      </c>
      <c r="DA9">
        <v>0.22857142899999999</v>
      </c>
      <c r="DB9">
        <v>0.16</v>
      </c>
      <c r="DC9">
        <v>0.14814814800000001</v>
      </c>
      <c r="DD9">
        <v>0.17391304299999999</v>
      </c>
      <c r="DE9">
        <v>0.152247536945812</v>
      </c>
      <c r="DF9">
        <v>0.160572371098686</v>
      </c>
      <c r="DG9">
        <v>0.155331335331335</v>
      </c>
      <c r="DH9">
        <v>0.23076923076923</v>
      </c>
      <c r="DI9">
        <v>0.214285714285714</v>
      </c>
      <c r="DJ9">
        <v>0.25</v>
      </c>
      <c r="DK9">
        <v>0.12121212121212099</v>
      </c>
      <c r="DL9">
        <v>0.14285714285714199</v>
      </c>
      <c r="DM9">
        <v>0.105263157894736</v>
      </c>
      <c r="DN9">
        <v>0.14285714285714199</v>
      </c>
      <c r="DO9">
        <v>0.13793103448275801</v>
      </c>
      <c r="DP9">
        <v>0.148148148148148</v>
      </c>
      <c r="DQ9">
        <v>0.18181818181818099</v>
      </c>
      <c r="DR9">
        <v>0.17241379310344801</v>
      </c>
      <c r="DS9">
        <v>0.19230769230769201</v>
      </c>
      <c r="DT9">
        <v>9.9999999999999895E-2</v>
      </c>
      <c r="DU9">
        <v>9.375E-2</v>
      </c>
      <c r="DV9">
        <v>0.107142857142857</v>
      </c>
    </row>
    <row r="10" spans="1:126" x14ac:dyDescent="0.3">
      <c r="A10">
        <v>0.194830659536541</v>
      </c>
      <c r="B10">
        <v>0.22061272061272</v>
      </c>
      <c r="C10">
        <v>0.19994708408049</v>
      </c>
      <c r="D10">
        <v>0.20338983050847401</v>
      </c>
      <c r="E10">
        <v>0.18181818181818099</v>
      </c>
      <c r="F10">
        <v>0.23076923076923</v>
      </c>
      <c r="G10">
        <v>0.19354838709677399</v>
      </c>
      <c r="H10">
        <v>0.17647058823529399</v>
      </c>
      <c r="I10">
        <v>0.214285714285714</v>
      </c>
      <c r="J10">
        <v>0.23076923076923</v>
      </c>
      <c r="K10">
        <v>0.17647058823529399</v>
      </c>
      <c r="L10">
        <v>0.33333333333333298</v>
      </c>
      <c r="M10">
        <v>0.218181818181818</v>
      </c>
      <c r="N10">
        <v>0.27272727272727199</v>
      </c>
      <c r="O10">
        <v>0.18181818181818099</v>
      </c>
      <c r="P10">
        <v>0.15384615384615299</v>
      </c>
      <c r="Q10">
        <v>0.16666666666666599</v>
      </c>
      <c r="R10">
        <v>0.14285714285714199</v>
      </c>
      <c r="S10">
        <v>0.34931563525868797</v>
      </c>
      <c r="T10">
        <v>0.60782462304201401</v>
      </c>
      <c r="U10">
        <v>0</v>
      </c>
      <c r="V10">
        <v>0.75862068965517204</v>
      </c>
      <c r="W10">
        <v>0.70967741935483797</v>
      </c>
      <c r="X10">
        <v>0.81481481481481399</v>
      </c>
      <c r="Y10">
        <v>0.5</v>
      </c>
      <c r="Z10">
        <v>0.375</v>
      </c>
      <c r="AA10">
        <v>0.75</v>
      </c>
      <c r="AB10">
        <v>0.40625</v>
      </c>
      <c r="AC10">
        <v>0.31707317073170699</v>
      </c>
      <c r="AD10">
        <v>0.56521739130434701</v>
      </c>
      <c r="AE10">
        <v>0.5</v>
      </c>
      <c r="AF10">
        <v>0.34482758620689602</v>
      </c>
      <c r="AG10">
        <v>0.90909090909090895</v>
      </c>
      <c r="AH10">
        <v>0</v>
      </c>
      <c r="AI10">
        <v>0</v>
      </c>
      <c r="AJ10">
        <v>0</v>
      </c>
      <c r="AK10">
        <v>0.13664374300000001</v>
      </c>
      <c r="AL10">
        <v>0.13717748900000001</v>
      </c>
      <c r="AM10">
        <v>0</v>
      </c>
      <c r="AN10">
        <v>0.19672131100000001</v>
      </c>
      <c r="AO10">
        <v>0.21428571399999999</v>
      </c>
      <c r="AP10">
        <v>0.18181818199999999</v>
      </c>
      <c r="AQ10">
        <v>0</v>
      </c>
      <c r="AR10">
        <v>0</v>
      </c>
      <c r="AS10">
        <v>0</v>
      </c>
      <c r="AT10">
        <v>0.127659574</v>
      </c>
      <c r="AU10">
        <v>0.115384615</v>
      </c>
      <c r="AV10">
        <v>0.14285714299999999</v>
      </c>
      <c r="AW10">
        <v>0.13793103400000001</v>
      </c>
      <c r="AX10">
        <v>0.16</v>
      </c>
      <c r="AY10">
        <v>0.12121212100000001</v>
      </c>
      <c r="AZ10">
        <v>0.21428571399999999</v>
      </c>
      <c r="BA10">
        <v>0.19354838699999999</v>
      </c>
      <c r="BB10">
        <v>0.24</v>
      </c>
      <c r="BC10">
        <v>0.40007073399999998</v>
      </c>
      <c r="BD10">
        <v>0.86060606100000003</v>
      </c>
      <c r="BE10">
        <v>0.46755830199999998</v>
      </c>
      <c r="BF10">
        <v>0.69565217400000001</v>
      </c>
      <c r="BG10">
        <v>0.53333333299999997</v>
      </c>
      <c r="BH10">
        <v>1</v>
      </c>
      <c r="BI10">
        <v>0.322580645</v>
      </c>
      <c r="BJ10">
        <v>0.192307692</v>
      </c>
      <c r="BK10">
        <v>1</v>
      </c>
      <c r="BL10">
        <v>0.38888888900000002</v>
      </c>
      <c r="BM10">
        <v>0.24137931000000001</v>
      </c>
      <c r="BN10">
        <v>1</v>
      </c>
      <c r="BO10">
        <v>0.756756757</v>
      </c>
      <c r="BP10">
        <v>0.93333333299999999</v>
      </c>
      <c r="BQ10">
        <v>0.63636363600000001</v>
      </c>
      <c r="BR10">
        <v>0.17391304299999999</v>
      </c>
      <c r="BS10">
        <v>0.1</v>
      </c>
      <c r="BT10">
        <v>0.66666666699999999</v>
      </c>
      <c r="BU10">
        <v>0.83446467167674998</v>
      </c>
      <c r="BV10">
        <v>0.456535742758437</v>
      </c>
      <c r="BW10">
        <v>0.54972383937901104</v>
      </c>
      <c r="BX10">
        <v>0.61904761904761896</v>
      </c>
      <c r="BY10">
        <v>0.83870967741935398</v>
      </c>
      <c r="BZ10">
        <v>0.490566037735849</v>
      </c>
      <c r="CA10">
        <v>0.72727272727272696</v>
      </c>
      <c r="CB10">
        <v>0.66666666666666596</v>
      </c>
      <c r="CC10">
        <v>0.8</v>
      </c>
      <c r="CD10">
        <v>0.568965517241379</v>
      </c>
      <c r="CE10">
        <v>0.80487804878048697</v>
      </c>
      <c r="CF10">
        <v>0.44</v>
      </c>
      <c r="CG10">
        <v>0.5</v>
      </c>
      <c r="CH10">
        <v>0.86206896551724099</v>
      </c>
      <c r="CI10">
        <v>0.352112676056338</v>
      </c>
      <c r="CJ10">
        <v>0.33333333333333298</v>
      </c>
      <c r="CK10">
        <v>1</v>
      </c>
      <c r="CL10">
        <v>0.2</v>
      </c>
      <c r="CM10">
        <v>0.22138107400000001</v>
      </c>
      <c r="CN10">
        <v>0.21390304800000001</v>
      </c>
      <c r="CO10">
        <v>0.21294774799999999</v>
      </c>
      <c r="CP10">
        <v>0.20689655200000001</v>
      </c>
      <c r="CQ10">
        <v>0.17647058800000001</v>
      </c>
      <c r="CR10">
        <v>0.25</v>
      </c>
      <c r="CS10">
        <v>0.222222222</v>
      </c>
      <c r="CT10">
        <v>0.2</v>
      </c>
      <c r="CU10">
        <v>0.25</v>
      </c>
      <c r="CV10">
        <v>0.130434783</v>
      </c>
      <c r="CW10">
        <v>0.130434783</v>
      </c>
      <c r="CX10">
        <v>0.130434783</v>
      </c>
      <c r="CY10">
        <v>0.185185185</v>
      </c>
      <c r="CZ10">
        <v>0.2</v>
      </c>
      <c r="DA10">
        <v>0.17241379300000001</v>
      </c>
      <c r="DB10">
        <v>0.32</v>
      </c>
      <c r="DC10">
        <v>0.4</v>
      </c>
      <c r="DD10">
        <v>0.26666666700000002</v>
      </c>
      <c r="DE10">
        <v>0.23202614379084899</v>
      </c>
      <c r="DF10">
        <v>0.24886767925561001</v>
      </c>
      <c r="DG10">
        <v>0.22906613776461601</v>
      </c>
      <c r="DH10">
        <v>0.21052631578947301</v>
      </c>
      <c r="DI10">
        <v>0.18181818181818099</v>
      </c>
      <c r="DJ10">
        <v>0.25</v>
      </c>
      <c r="DK10">
        <v>0.19354838709677399</v>
      </c>
      <c r="DL10">
        <v>0.17647058823529399</v>
      </c>
      <c r="DM10">
        <v>0.214285714285714</v>
      </c>
      <c r="DN10">
        <v>0.269230769230769</v>
      </c>
      <c r="DO10">
        <v>0.20588235294117599</v>
      </c>
      <c r="DP10">
        <v>0.38888888888888801</v>
      </c>
      <c r="DQ10">
        <v>0.25925925925925902</v>
      </c>
      <c r="DR10">
        <v>0.31818181818181801</v>
      </c>
      <c r="DS10">
        <v>0.21875</v>
      </c>
      <c r="DT10">
        <v>0.21276595744680801</v>
      </c>
      <c r="DU10">
        <v>0.27777777777777701</v>
      </c>
      <c r="DV10">
        <v>0.17241379310344801</v>
      </c>
    </row>
    <row r="11" spans="1:126" x14ac:dyDescent="0.3">
      <c r="A11">
        <v>0.159301030353661</v>
      </c>
      <c r="B11">
        <v>0.17554708222811599</v>
      </c>
      <c r="C11">
        <v>0</v>
      </c>
      <c r="D11">
        <v>0.16666666666666599</v>
      </c>
      <c r="E11">
        <v>0.17857142857142799</v>
      </c>
      <c r="F11">
        <v>0.15625</v>
      </c>
      <c r="G11">
        <v>0</v>
      </c>
      <c r="H11">
        <v>0</v>
      </c>
      <c r="I11">
        <v>0</v>
      </c>
      <c r="J11">
        <v>0.28571428571428498</v>
      </c>
      <c r="K11">
        <v>0.296296296296296</v>
      </c>
      <c r="L11">
        <v>0.27586206896551702</v>
      </c>
      <c r="M11">
        <v>0.123076923076923</v>
      </c>
      <c r="N11">
        <v>0.11111111111111099</v>
      </c>
      <c r="O11">
        <v>0.13793103448275801</v>
      </c>
      <c r="P11">
        <v>0.25</v>
      </c>
      <c r="Q11">
        <v>0.21052631578947301</v>
      </c>
      <c r="R11">
        <v>0.30769230769230699</v>
      </c>
      <c r="S11">
        <v>0.40760460285295302</v>
      </c>
      <c r="T11">
        <v>0.64755747126436702</v>
      </c>
      <c r="U11">
        <v>0</v>
      </c>
      <c r="V11">
        <v>0.69841269841269804</v>
      </c>
      <c r="W11">
        <v>0.64705882352941102</v>
      </c>
      <c r="X11">
        <v>0.75862068965517204</v>
      </c>
      <c r="Y11">
        <v>0.66666666666666596</v>
      </c>
      <c r="Z11">
        <v>0.56521739130434701</v>
      </c>
      <c r="AA11">
        <v>0.8125</v>
      </c>
      <c r="AB11">
        <v>0.48275862068965503</v>
      </c>
      <c r="AC11">
        <v>0.37837837837837801</v>
      </c>
      <c r="AD11">
        <v>0.66666666666666596</v>
      </c>
      <c r="AE11">
        <v>0.61818181818181805</v>
      </c>
      <c r="AF11">
        <v>0.44736842105263103</v>
      </c>
      <c r="AG11">
        <v>1</v>
      </c>
      <c r="AH11">
        <v>0</v>
      </c>
      <c r="AI11">
        <v>0</v>
      </c>
      <c r="AJ11">
        <v>0</v>
      </c>
      <c r="AK11">
        <v>0.164194373</v>
      </c>
      <c r="AL11">
        <v>0.18743589699999999</v>
      </c>
      <c r="AM11">
        <v>0.17299136300000001</v>
      </c>
      <c r="AN11">
        <v>0.169491525</v>
      </c>
      <c r="AO11">
        <v>0.147058824</v>
      </c>
      <c r="AP11">
        <v>0.2</v>
      </c>
      <c r="AQ11">
        <v>0.12121212100000001</v>
      </c>
      <c r="AR11">
        <v>0.1</v>
      </c>
      <c r="AS11">
        <v>0.15384615400000001</v>
      </c>
      <c r="AT11">
        <v>0.17021276599999999</v>
      </c>
      <c r="AU11">
        <v>0.17391304299999999</v>
      </c>
      <c r="AV11">
        <v>0.16666666699999999</v>
      </c>
      <c r="AW11">
        <v>0.18181818199999999</v>
      </c>
      <c r="AX11">
        <v>0.2</v>
      </c>
      <c r="AY11">
        <v>0.16666666699999999</v>
      </c>
      <c r="AZ11">
        <v>0.222222222</v>
      </c>
      <c r="BA11">
        <v>0.2</v>
      </c>
      <c r="BB11">
        <v>0.25</v>
      </c>
      <c r="BC11">
        <v>0.30079071000000002</v>
      </c>
      <c r="BD11">
        <v>0.94166666700000001</v>
      </c>
      <c r="BE11">
        <v>0.41120076799999999</v>
      </c>
      <c r="BF11">
        <v>0.653061224</v>
      </c>
      <c r="BG11">
        <v>0.484848485</v>
      </c>
      <c r="BH11">
        <v>1</v>
      </c>
      <c r="BI11">
        <v>0.1</v>
      </c>
      <c r="BJ11">
        <v>5.2631578999999998E-2</v>
      </c>
      <c r="BK11">
        <v>1</v>
      </c>
      <c r="BL11">
        <v>0.34146341499999999</v>
      </c>
      <c r="BM11">
        <v>0.20588235299999999</v>
      </c>
      <c r="BN11">
        <v>1</v>
      </c>
      <c r="BO11">
        <v>0.77966101700000001</v>
      </c>
      <c r="BP11">
        <v>0.65714285699999997</v>
      </c>
      <c r="BQ11">
        <v>0.95833333300000001</v>
      </c>
      <c r="BR11">
        <v>0.18181818199999999</v>
      </c>
      <c r="BS11">
        <v>0.10344827600000001</v>
      </c>
      <c r="BT11">
        <v>0.75</v>
      </c>
      <c r="BU11">
        <v>0.82164692623704605</v>
      </c>
      <c r="BV11">
        <v>0.44682201723478099</v>
      </c>
      <c r="BW11">
        <v>0.54409098762709296</v>
      </c>
      <c r="BX11">
        <v>0.61386138613861296</v>
      </c>
      <c r="BY11">
        <v>0.91176470588235203</v>
      </c>
      <c r="BZ11">
        <v>0.462686567164179</v>
      </c>
      <c r="CA11">
        <v>0.76595744680850997</v>
      </c>
      <c r="CB11">
        <v>0.78260869565217395</v>
      </c>
      <c r="CC11">
        <v>0.75</v>
      </c>
      <c r="CD11">
        <v>0.55357142857142805</v>
      </c>
      <c r="CE11">
        <v>0.83783783783783705</v>
      </c>
      <c r="CF11">
        <v>0.413333333333333</v>
      </c>
      <c r="CG11">
        <v>0.53333333333333299</v>
      </c>
      <c r="CH11">
        <v>0.63157894736842102</v>
      </c>
      <c r="CI11">
        <v>0.46153846153846101</v>
      </c>
      <c r="CJ11">
        <v>0.25373134328358199</v>
      </c>
      <c r="CK11">
        <v>0.94444444444444398</v>
      </c>
      <c r="CL11">
        <v>0.14655172413793099</v>
      </c>
      <c r="CM11">
        <v>0.23775091600000001</v>
      </c>
      <c r="CN11">
        <v>0.23203154600000001</v>
      </c>
      <c r="CO11">
        <v>0.23379293900000001</v>
      </c>
      <c r="CP11">
        <v>0.25454545499999998</v>
      </c>
      <c r="CQ11">
        <v>0.26923076899999998</v>
      </c>
      <c r="CR11">
        <v>0.24137931000000001</v>
      </c>
      <c r="CS11">
        <v>0.1875</v>
      </c>
      <c r="CT11">
        <v>0.16666666699999999</v>
      </c>
      <c r="CU11">
        <v>0.21428571399999999</v>
      </c>
      <c r="CV11">
        <v>0.20338983099999999</v>
      </c>
      <c r="CW11">
        <v>0.2</v>
      </c>
      <c r="CX11">
        <v>0.20689655200000001</v>
      </c>
      <c r="CY11">
        <v>0.366666667</v>
      </c>
      <c r="CZ11">
        <v>0.39285714300000002</v>
      </c>
      <c r="DA11">
        <v>0.34375</v>
      </c>
      <c r="DB11">
        <v>0.156862745</v>
      </c>
      <c r="DC11">
        <v>0.16</v>
      </c>
      <c r="DD11">
        <v>0.15384615400000001</v>
      </c>
      <c r="DE11">
        <v>0.18773240290268101</v>
      </c>
      <c r="DF11">
        <v>0.190565574776101</v>
      </c>
      <c r="DG11">
        <v>0.183975832596522</v>
      </c>
      <c r="DH11">
        <v>0.17241379310344801</v>
      </c>
      <c r="DI11">
        <v>0.17857142857142799</v>
      </c>
      <c r="DJ11">
        <v>0.16666666666666599</v>
      </c>
      <c r="DK11">
        <v>5.5555555555555497E-2</v>
      </c>
      <c r="DL11">
        <v>5.8823529411764698E-2</v>
      </c>
      <c r="DM11">
        <v>5.2631578947368397E-2</v>
      </c>
      <c r="DN11">
        <v>0.33846153846153798</v>
      </c>
      <c r="DO11">
        <v>0.407407407407407</v>
      </c>
      <c r="DP11">
        <v>0.28947368421052599</v>
      </c>
      <c r="DQ11">
        <v>0.10344827586206801</v>
      </c>
      <c r="DR11">
        <v>8.3333333333333301E-2</v>
      </c>
      <c r="DS11">
        <v>0.13636363636363599</v>
      </c>
      <c r="DT11">
        <v>0.25</v>
      </c>
      <c r="DU11">
        <v>0.21052631578947301</v>
      </c>
      <c r="DV11">
        <v>0.30769230769230699</v>
      </c>
    </row>
    <row r="12" spans="1:126" x14ac:dyDescent="0.3">
      <c r="A12">
        <v>0.14103703703703699</v>
      </c>
      <c r="B12">
        <v>0.16846912678114701</v>
      </c>
      <c r="C12">
        <v>0</v>
      </c>
      <c r="D12">
        <v>0.218749999999999</v>
      </c>
      <c r="E12">
        <v>0.233333333333333</v>
      </c>
      <c r="F12">
        <v>0.20588235294117599</v>
      </c>
      <c r="G12">
        <v>0</v>
      </c>
      <c r="H12">
        <v>0</v>
      </c>
      <c r="I12">
        <v>0</v>
      </c>
      <c r="J12">
        <v>0.338983050847457</v>
      </c>
      <c r="K12">
        <v>0.27777777777777701</v>
      </c>
      <c r="L12">
        <v>0.434782608695652</v>
      </c>
      <c r="M12">
        <v>6.5573770491803199E-2</v>
      </c>
      <c r="N12">
        <v>7.4074074074074001E-2</v>
      </c>
      <c r="O12">
        <v>5.8823529411764698E-2</v>
      </c>
      <c r="P12">
        <v>0.13043478260869501</v>
      </c>
      <c r="Q12">
        <v>0.12</v>
      </c>
      <c r="R12">
        <v>0.14285714285714199</v>
      </c>
      <c r="S12">
        <v>0.413889522639522</v>
      </c>
      <c r="T12">
        <v>0.68132832080200501</v>
      </c>
      <c r="U12">
        <v>0.50653911564625798</v>
      </c>
      <c r="V12">
        <v>0.530612244897959</v>
      </c>
      <c r="W12">
        <v>0.371428571428571</v>
      </c>
      <c r="X12">
        <v>0.92857142857142805</v>
      </c>
      <c r="Y12">
        <v>0.7</v>
      </c>
      <c r="Z12">
        <v>0.63636363636363602</v>
      </c>
      <c r="AA12">
        <v>0.77777777777777701</v>
      </c>
      <c r="AB12">
        <v>0.46875</v>
      </c>
      <c r="AC12">
        <v>0.40540540540540498</v>
      </c>
      <c r="AD12">
        <v>0.55555555555555503</v>
      </c>
      <c r="AE12">
        <v>0.66666666666666596</v>
      </c>
      <c r="AF12">
        <v>0.53125</v>
      </c>
      <c r="AG12">
        <v>0.89473684210526305</v>
      </c>
      <c r="AH12">
        <v>0.16666666666666599</v>
      </c>
      <c r="AI12">
        <v>0.125</v>
      </c>
      <c r="AJ12">
        <v>0.25</v>
      </c>
      <c r="AK12">
        <v>0.132931617</v>
      </c>
      <c r="AL12">
        <v>0.13966873699999999</v>
      </c>
      <c r="AM12">
        <v>0.13598389699999999</v>
      </c>
      <c r="AN12">
        <v>8.6956521999999994E-2</v>
      </c>
      <c r="AO12">
        <v>0.08</v>
      </c>
      <c r="AP12">
        <v>9.5238094999999995E-2</v>
      </c>
      <c r="AQ12">
        <v>7.4074074000000004E-2</v>
      </c>
      <c r="AR12">
        <v>7.6923077000000006E-2</v>
      </c>
      <c r="AS12">
        <v>7.1428570999999996E-2</v>
      </c>
      <c r="AT12">
        <v>0.08</v>
      </c>
      <c r="AU12">
        <v>7.4074074000000004E-2</v>
      </c>
      <c r="AV12">
        <v>8.6956521999999994E-2</v>
      </c>
      <c r="AW12">
        <v>0.30555555600000001</v>
      </c>
      <c r="AX12">
        <v>0.29729729700000002</v>
      </c>
      <c r="AY12">
        <v>0.31428571399999999</v>
      </c>
      <c r="AZ12">
        <v>0.133333333</v>
      </c>
      <c r="BA12">
        <v>0.13636363600000001</v>
      </c>
      <c r="BB12">
        <v>0.130434783</v>
      </c>
      <c r="BC12">
        <v>0.42742723799999999</v>
      </c>
      <c r="BD12">
        <v>0.95499999999999996</v>
      </c>
      <c r="BE12">
        <v>0.55107318599999999</v>
      </c>
      <c r="BF12">
        <v>0.60869565199999998</v>
      </c>
      <c r="BG12">
        <v>0.4375</v>
      </c>
      <c r="BH12">
        <v>1</v>
      </c>
      <c r="BI12">
        <v>0.52631578899999998</v>
      </c>
      <c r="BJ12">
        <v>0.35714285699999998</v>
      </c>
      <c r="BK12">
        <v>1</v>
      </c>
      <c r="BL12">
        <v>0.22641509400000001</v>
      </c>
      <c r="BM12">
        <v>0.127659574</v>
      </c>
      <c r="BN12">
        <v>1</v>
      </c>
      <c r="BO12">
        <v>0.84848484800000001</v>
      </c>
      <c r="BP12">
        <v>0.82352941199999996</v>
      </c>
      <c r="BQ12">
        <v>0.875</v>
      </c>
      <c r="BR12">
        <v>0.54545454500000001</v>
      </c>
      <c r="BS12">
        <v>0.39130434800000002</v>
      </c>
      <c r="BT12">
        <v>0.9</v>
      </c>
      <c r="BU12">
        <v>0.81871840996840906</v>
      </c>
      <c r="BV12">
        <v>0.430544652975687</v>
      </c>
      <c r="BW12">
        <v>0.53039984399534101</v>
      </c>
      <c r="BX12">
        <v>0.47887323943661902</v>
      </c>
      <c r="BY12">
        <v>0.48571428571428499</v>
      </c>
      <c r="BZ12">
        <v>0.47222222222222199</v>
      </c>
      <c r="CA12">
        <v>0.73469387755102</v>
      </c>
      <c r="CB12">
        <v>0.81818181818181801</v>
      </c>
      <c r="CC12">
        <v>0.66666666666666596</v>
      </c>
      <c r="CD12">
        <v>0.64814814814814803</v>
      </c>
      <c r="CE12">
        <v>0.94594594594594505</v>
      </c>
      <c r="CF12">
        <v>0.49295774647887303</v>
      </c>
      <c r="CG12">
        <v>0.48648648648648601</v>
      </c>
      <c r="CH12">
        <v>0.84375</v>
      </c>
      <c r="CI12">
        <v>0.341772151898734</v>
      </c>
      <c r="CJ12">
        <v>0.30379746835443</v>
      </c>
      <c r="CK12">
        <v>1</v>
      </c>
      <c r="CL12">
        <v>0.17910447761194001</v>
      </c>
      <c r="CM12">
        <v>0.23883185800000001</v>
      </c>
      <c r="CN12">
        <v>0.23824252800000001</v>
      </c>
      <c r="CO12">
        <v>0.237354554</v>
      </c>
      <c r="CP12">
        <v>0.22641509400000001</v>
      </c>
      <c r="CQ12">
        <v>0.25</v>
      </c>
      <c r="CR12">
        <v>0.20689655200000001</v>
      </c>
      <c r="CS12">
        <v>0.14285714299999999</v>
      </c>
      <c r="CT12">
        <v>0.14285714299999999</v>
      </c>
      <c r="CU12">
        <v>0.14285714299999999</v>
      </c>
      <c r="CV12">
        <v>0.257142857</v>
      </c>
      <c r="CW12">
        <v>0.23076923099999999</v>
      </c>
      <c r="CX12">
        <v>0.29032258100000002</v>
      </c>
      <c r="CY12">
        <v>0.19672131100000001</v>
      </c>
      <c r="CZ12">
        <v>0.20689655200000001</v>
      </c>
      <c r="DA12">
        <v>0.1875</v>
      </c>
      <c r="DB12">
        <v>0.36363636399999999</v>
      </c>
      <c r="DC12">
        <v>0.36363636399999999</v>
      </c>
      <c r="DD12">
        <v>0.36363636399999999</v>
      </c>
      <c r="DE12">
        <v>0.18718518518518501</v>
      </c>
      <c r="DF12">
        <v>0.19497985411173199</v>
      </c>
      <c r="DG12">
        <v>0.188412387212986</v>
      </c>
      <c r="DH12">
        <v>0.17241379310344801</v>
      </c>
      <c r="DI12">
        <v>0.16666666666666599</v>
      </c>
      <c r="DJ12">
        <v>0.17857142857142799</v>
      </c>
      <c r="DK12">
        <v>7.69230769230769E-2</v>
      </c>
      <c r="DL12">
        <v>0.1</v>
      </c>
      <c r="DM12">
        <v>6.25E-2</v>
      </c>
      <c r="DN12">
        <v>0.26086956521739102</v>
      </c>
      <c r="DO12">
        <v>0.25</v>
      </c>
      <c r="DP12">
        <v>0.27272727272727199</v>
      </c>
      <c r="DQ12">
        <v>0.24137931034482701</v>
      </c>
      <c r="DR12">
        <v>0.25925925925925902</v>
      </c>
      <c r="DS12">
        <v>0.225806451612903</v>
      </c>
      <c r="DT12">
        <v>0.19047619047618999</v>
      </c>
      <c r="DU12">
        <v>0.16</v>
      </c>
      <c r="DV12">
        <v>0.23529411764705799</v>
      </c>
    </row>
    <row r="13" spans="1:126" x14ac:dyDescent="0.3">
      <c r="A13">
        <v>8.4296066252587995E-2</v>
      </c>
      <c r="B13">
        <v>8.8370766488413494E-2</v>
      </c>
      <c r="C13">
        <v>0</v>
      </c>
      <c r="D13">
        <v>0.14285714285714199</v>
      </c>
      <c r="E13">
        <v>0.125</v>
      </c>
      <c r="F13">
        <v>0.16666666666666599</v>
      </c>
      <c r="G13">
        <v>0</v>
      </c>
      <c r="H13">
        <v>0</v>
      </c>
      <c r="I13">
        <v>0</v>
      </c>
      <c r="J13">
        <v>7.2727272727272696E-2</v>
      </c>
      <c r="K13">
        <v>6.6666666666666596E-2</v>
      </c>
      <c r="L13">
        <v>0.08</v>
      </c>
      <c r="M13">
        <v>7.0175438596491196E-2</v>
      </c>
      <c r="N13">
        <v>8.6956521739130405E-2</v>
      </c>
      <c r="O13">
        <v>5.8823529411764698E-2</v>
      </c>
      <c r="P13">
        <v>0.13953488372093001</v>
      </c>
      <c r="Q13">
        <v>0.14285714285714199</v>
      </c>
      <c r="R13">
        <v>0.13636363636363599</v>
      </c>
      <c r="S13">
        <v>0.38877033492822899</v>
      </c>
      <c r="T13">
        <v>0.67669172932330801</v>
      </c>
      <c r="U13">
        <v>0.486445257734827</v>
      </c>
      <c r="V13">
        <v>0.68292682926829196</v>
      </c>
      <c r="W13">
        <v>0.56000000000000005</v>
      </c>
      <c r="X13">
        <v>0.875</v>
      </c>
      <c r="Y13">
        <v>0.72727272727272696</v>
      </c>
      <c r="Z13">
        <v>0.63157894736842102</v>
      </c>
      <c r="AA13">
        <v>0.85714285714285698</v>
      </c>
      <c r="AB13">
        <v>0.38461538461538403</v>
      </c>
      <c r="AC13">
        <v>0.30303030303030298</v>
      </c>
      <c r="AD13">
        <v>0.52631578947368396</v>
      </c>
      <c r="AE13">
        <v>0.59574468085106302</v>
      </c>
      <c r="AF13">
        <v>0.42424242424242398</v>
      </c>
      <c r="AG13">
        <v>1</v>
      </c>
      <c r="AH13">
        <v>4.1666666666666602E-2</v>
      </c>
      <c r="AI13">
        <v>2.5000000000000001E-2</v>
      </c>
      <c r="AJ13">
        <v>0.125</v>
      </c>
      <c r="AK13">
        <v>0.24137973099999999</v>
      </c>
      <c r="AL13">
        <v>0.25472444900000002</v>
      </c>
      <c r="AM13">
        <v>0.24562387099999999</v>
      </c>
      <c r="AN13">
        <v>0.30188679200000001</v>
      </c>
      <c r="AO13">
        <v>0.30769230800000003</v>
      </c>
      <c r="AP13">
        <v>0.29629629600000001</v>
      </c>
      <c r="AQ13">
        <v>0.13793103400000001</v>
      </c>
      <c r="AR13">
        <v>0.111111111</v>
      </c>
      <c r="AS13">
        <v>0.18181818199999999</v>
      </c>
      <c r="AT13">
        <v>0.29090909100000001</v>
      </c>
      <c r="AU13">
        <v>0.26666666700000002</v>
      </c>
      <c r="AV13">
        <v>0.32</v>
      </c>
      <c r="AW13">
        <v>0.30508474600000002</v>
      </c>
      <c r="AX13">
        <v>0.321428571</v>
      </c>
      <c r="AY13">
        <v>0.29032258100000002</v>
      </c>
      <c r="AZ13">
        <v>0.192307692</v>
      </c>
      <c r="BA13">
        <v>0.2</v>
      </c>
      <c r="BB13">
        <v>0.185185185</v>
      </c>
      <c r="BC13">
        <v>0.37304105599999998</v>
      </c>
      <c r="BD13">
        <v>0.98378378399999999</v>
      </c>
      <c r="BE13">
        <v>0.47224386699999998</v>
      </c>
      <c r="BF13">
        <v>0.69387755100000004</v>
      </c>
      <c r="BG13">
        <v>0.53125</v>
      </c>
      <c r="BH13">
        <v>1</v>
      </c>
      <c r="BI13">
        <v>0.17391304299999999</v>
      </c>
      <c r="BJ13">
        <v>9.5238094999999995E-2</v>
      </c>
      <c r="BK13">
        <v>1</v>
      </c>
      <c r="BL13">
        <v>0.27906976700000002</v>
      </c>
      <c r="BM13">
        <v>0.162162162</v>
      </c>
      <c r="BN13">
        <v>1</v>
      </c>
      <c r="BO13">
        <v>0.90666666699999998</v>
      </c>
      <c r="BP13">
        <v>0.89473684200000003</v>
      </c>
      <c r="BQ13">
        <v>0.918918919</v>
      </c>
      <c r="BR13">
        <v>0.30769230800000003</v>
      </c>
      <c r="BS13">
        <v>0.18181818199999999</v>
      </c>
      <c r="BT13">
        <v>1</v>
      </c>
      <c r="BU13">
        <v>0.85728070175438598</v>
      </c>
      <c r="BV13">
        <v>0.43365648180219601</v>
      </c>
      <c r="BW13">
        <v>0.55495793257394699</v>
      </c>
      <c r="BX13">
        <v>0.61538461538461497</v>
      </c>
      <c r="BY13">
        <v>0.8</v>
      </c>
      <c r="BZ13">
        <v>0.5</v>
      </c>
      <c r="CA13">
        <v>0.80952380952380898</v>
      </c>
      <c r="CB13">
        <v>0.89473684210526305</v>
      </c>
      <c r="CC13">
        <v>0.73913043478260798</v>
      </c>
      <c r="CD13">
        <v>0.420382165605095</v>
      </c>
      <c r="CE13">
        <v>1</v>
      </c>
      <c r="CF13">
        <v>0.266129032258064</v>
      </c>
      <c r="CG13">
        <v>0.44897959183673403</v>
      </c>
      <c r="CH13">
        <v>0.66666666666666596</v>
      </c>
      <c r="CI13">
        <v>0.33846153846153798</v>
      </c>
      <c r="CJ13">
        <v>0.48051948051948001</v>
      </c>
      <c r="CK13">
        <v>0.92500000000000004</v>
      </c>
      <c r="CL13">
        <v>0.324561403508771</v>
      </c>
      <c r="CM13">
        <v>0.18651851899999999</v>
      </c>
      <c r="CN13">
        <v>0.184735023</v>
      </c>
      <c r="CO13">
        <v>0.18460757699999999</v>
      </c>
      <c r="CP13">
        <v>0.22641509400000001</v>
      </c>
      <c r="CQ13">
        <v>0.24</v>
      </c>
      <c r="CR13">
        <v>0.21428571399999999</v>
      </c>
      <c r="CS13">
        <v>0.125</v>
      </c>
      <c r="CT13">
        <v>0.111111111</v>
      </c>
      <c r="CU13">
        <v>0.14285714299999999</v>
      </c>
      <c r="CV13">
        <v>0.13793103400000001</v>
      </c>
      <c r="CW13">
        <v>0.14814814800000001</v>
      </c>
      <c r="CX13">
        <v>0.12903225800000001</v>
      </c>
      <c r="CY13">
        <v>0.322580645</v>
      </c>
      <c r="CZ13">
        <v>0.33333333300000001</v>
      </c>
      <c r="DA13">
        <v>0.3125</v>
      </c>
      <c r="DB13">
        <v>0.111111111</v>
      </c>
      <c r="DC13">
        <v>0.1</v>
      </c>
      <c r="DD13">
        <v>0.125</v>
      </c>
      <c r="DE13">
        <v>9.5183747412008204E-2</v>
      </c>
      <c r="DF13">
        <v>0.10289855072463699</v>
      </c>
      <c r="DG13">
        <v>0</v>
      </c>
      <c r="DH13">
        <v>0.18181818181818099</v>
      </c>
      <c r="DI13">
        <v>0.15625</v>
      </c>
      <c r="DJ13">
        <v>0.217391304347826</v>
      </c>
      <c r="DK13">
        <v>0</v>
      </c>
      <c r="DL13">
        <v>0</v>
      </c>
      <c r="DM13">
        <v>0</v>
      </c>
      <c r="DN13">
        <v>0.133333333333333</v>
      </c>
      <c r="DO13">
        <v>0.133333333333333</v>
      </c>
      <c r="DP13">
        <v>0.133333333333333</v>
      </c>
      <c r="DQ13">
        <v>3.7735849056603703E-2</v>
      </c>
      <c r="DR13">
        <v>4.3478260869565202E-2</v>
      </c>
      <c r="DS13">
        <v>3.3333333333333298E-2</v>
      </c>
      <c r="DT13">
        <v>0.13636363636363599</v>
      </c>
      <c r="DU13">
        <v>0.14285714285714199</v>
      </c>
      <c r="DV13">
        <v>0.13043478260869501</v>
      </c>
    </row>
    <row r="14" spans="1:126" x14ac:dyDescent="0.3">
      <c r="A14">
        <v>0.172787738577212</v>
      </c>
      <c r="B14">
        <v>0.215252100840336</v>
      </c>
      <c r="C14">
        <v>0</v>
      </c>
      <c r="D14">
        <v>0.33333333333333298</v>
      </c>
      <c r="E14">
        <v>0.38461538461538403</v>
      </c>
      <c r="F14">
        <v>0.29411764705882298</v>
      </c>
      <c r="G14">
        <v>0.20689655172413701</v>
      </c>
      <c r="H14">
        <v>0.157894736842105</v>
      </c>
      <c r="I14">
        <v>0.3</v>
      </c>
      <c r="J14">
        <v>0.238095238095238</v>
      </c>
      <c r="K14">
        <v>0.17857142857142799</v>
      </c>
      <c r="L14">
        <v>0.35714285714285698</v>
      </c>
      <c r="M14">
        <v>0.133333333333333</v>
      </c>
      <c r="N14">
        <v>0.14285714285714199</v>
      </c>
      <c r="O14">
        <v>0.125</v>
      </c>
      <c r="P14">
        <v>0</v>
      </c>
      <c r="Q14">
        <v>0</v>
      </c>
      <c r="R14">
        <v>0</v>
      </c>
      <c r="S14">
        <v>0.39631604954185601</v>
      </c>
      <c r="T14">
        <v>0.65868983957219196</v>
      </c>
      <c r="U14">
        <v>0</v>
      </c>
      <c r="V14">
        <v>0.59090909090909005</v>
      </c>
      <c r="W14">
        <v>0.46428571428571402</v>
      </c>
      <c r="X14">
        <v>0.8125</v>
      </c>
      <c r="Y14">
        <v>0.68421052631578905</v>
      </c>
      <c r="Z14">
        <v>0.59090909090909005</v>
      </c>
      <c r="AA14">
        <v>0.8125</v>
      </c>
      <c r="AB14">
        <v>0.52459016393442603</v>
      </c>
      <c r="AC14">
        <v>0.41025641025641002</v>
      </c>
      <c r="AD14">
        <v>0.72727272727272696</v>
      </c>
      <c r="AE14">
        <v>0.66666666666666596</v>
      </c>
      <c r="AF14">
        <v>0.51612903225806395</v>
      </c>
      <c r="AG14">
        <v>0.94117647058823495</v>
      </c>
      <c r="AH14">
        <v>0</v>
      </c>
      <c r="AI14">
        <v>0</v>
      </c>
      <c r="AJ14">
        <v>0</v>
      </c>
      <c r="AK14">
        <v>0.16025673600000001</v>
      </c>
      <c r="AL14">
        <v>0.18863300499999999</v>
      </c>
      <c r="AM14">
        <v>0.17078716999999999</v>
      </c>
      <c r="AN14">
        <v>0.25</v>
      </c>
      <c r="AO14">
        <v>0.25925925900000002</v>
      </c>
      <c r="AP14">
        <v>0.24137931000000001</v>
      </c>
      <c r="AQ14">
        <v>0.222222222</v>
      </c>
      <c r="AR14">
        <v>0.17647058800000001</v>
      </c>
      <c r="AS14">
        <v>0.3</v>
      </c>
      <c r="AT14">
        <v>0.127659574</v>
      </c>
      <c r="AU14">
        <v>0.130434783</v>
      </c>
      <c r="AV14">
        <v>0.125</v>
      </c>
      <c r="AW14">
        <v>0.2</v>
      </c>
      <c r="AX14">
        <v>0.1875</v>
      </c>
      <c r="AY14">
        <v>0.21428571399999999</v>
      </c>
      <c r="AZ14">
        <v>5.4054053999999997E-2</v>
      </c>
      <c r="BA14">
        <v>4.7619047999999997E-2</v>
      </c>
      <c r="BB14">
        <v>6.25E-2</v>
      </c>
      <c r="BC14">
        <v>0.38471097500000001</v>
      </c>
      <c r="BD14">
        <v>0.93777777799999995</v>
      </c>
      <c r="BE14">
        <v>0.47450637600000001</v>
      </c>
      <c r="BF14">
        <v>0.6</v>
      </c>
      <c r="BG14">
        <v>0.428571429</v>
      </c>
      <c r="BH14">
        <v>1</v>
      </c>
      <c r="BI14">
        <v>0.45454545499999999</v>
      </c>
      <c r="BJ14">
        <v>0.29411764699999998</v>
      </c>
      <c r="BK14">
        <v>1</v>
      </c>
      <c r="BL14">
        <v>0.30769230800000003</v>
      </c>
      <c r="BM14">
        <v>0.18181818199999999</v>
      </c>
      <c r="BN14">
        <v>1</v>
      </c>
      <c r="BO14">
        <v>0.77500000000000002</v>
      </c>
      <c r="BP14">
        <v>0.88571428600000002</v>
      </c>
      <c r="BQ14">
        <v>0.688888889</v>
      </c>
      <c r="BR14">
        <v>0.235294118</v>
      </c>
      <c r="BS14">
        <v>0.133333333</v>
      </c>
      <c r="BT14">
        <v>1</v>
      </c>
      <c r="BU14">
        <v>0.84692082111436895</v>
      </c>
      <c r="BV14">
        <v>0.39191956645676301</v>
      </c>
      <c r="BW14">
        <v>0.50621451692880204</v>
      </c>
      <c r="BX14">
        <v>0.44444444444444398</v>
      </c>
      <c r="BY14">
        <v>0.5</v>
      </c>
      <c r="BZ14">
        <v>0.4</v>
      </c>
      <c r="CA14">
        <v>0.77551020408163196</v>
      </c>
      <c r="CB14">
        <v>0.86363636363636298</v>
      </c>
      <c r="CC14">
        <v>0.70370370370370305</v>
      </c>
      <c r="CD14">
        <v>0.52702702702702697</v>
      </c>
      <c r="CE14">
        <v>1</v>
      </c>
      <c r="CF14">
        <v>0.35779816513761398</v>
      </c>
      <c r="CG14">
        <v>0.40909090909090901</v>
      </c>
      <c r="CH14">
        <v>0.87096774193548299</v>
      </c>
      <c r="CI14">
        <v>0.26732673267326701</v>
      </c>
      <c r="CJ14">
        <v>0.375</v>
      </c>
      <c r="CK14">
        <v>1</v>
      </c>
      <c r="CL14">
        <v>0.23076923076923</v>
      </c>
      <c r="CM14">
        <v>0.24100037899999999</v>
      </c>
      <c r="CN14">
        <v>0.23422003299999999</v>
      </c>
      <c r="CO14">
        <v>0.23058858500000001</v>
      </c>
      <c r="CP14">
        <v>0.28070175400000003</v>
      </c>
      <c r="CQ14">
        <v>0.28571428599999998</v>
      </c>
      <c r="CR14">
        <v>0.27586206899999999</v>
      </c>
      <c r="CS14">
        <v>0.13793103400000001</v>
      </c>
      <c r="CT14">
        <v>0.14285714299999999</v>
      </c>
      <c r="CU14">
        <v>0.133333333</v>
      </c>
      <c r="CV14">
        <v>0.253968254</v>
      </c>
      <c r="CW14">
        <v>0.28571428599999998</v>
      </c>
      <c r="CX14">
        <v>0.22857142899999999</v>
      </c>
      <c r="CY14">
        <v>0.36923076900000001</v>
      </c>
      <c r="CZ14">
        <v>0.413793103</v>
      </c>
      <c r="DA14">
        <v>0.33333333300000001</v>
      </c>
      <c r="DB14">
        <v>0.111111111</v>
      </c>
      <c r="DC14">
        <v>7.6923077000000006E-2</v>
      </c>
      <c r="DD14">
        <v>0.2</v>
      </c>
      <c r="DE14">
        <v>0.18344707923655201</v>
      </c>
      <c r="DF14">
        <v>0.20543181818181799</v>
      </c>
      <c r="DG14">
        <v>0.191920818479552</v>
      </c>
      <c r="DH14">
        <v>0.24</v>
      </c>
      <c r="DI14">
        <v>0.23076923076923</v>
      </c>
      <c r="DJ14">
        <v>0.25</v>
      </c>
      <c r="DK14">
        <v>0.19354838709677399</v>
      </c>
      <c r="DL14">
        <v>0.157894736842105</v>
      </c>
      <c r="DM14">
        <v>0.25</v>
      </c>
      <c r="DN14">
        <v>0.26415094339622602</v>
      </c>
      <c r="DO14">
        <v>0.25</v>
      </c>
      <c r="DP14">
        <v>0.28000000000000003</v>
      </c>
      <c r="DQ14">
        <v>0.16666666666666599</v>
      </c>
      <c r="DR14">
        <v>0.17857142857142799</v>
      </c>
      <c r="DS14">
        <v>0.15625</v>
      </c>
      <c r="DT14">
        <v>9.5238095238095205E-2</v>
      </c>
      <c r="DU14">
        <v>0.1</v>
      </c>
      <c r="DV14">
        <v>9.0909090909090898E-2</v>
      </c>
    </row>
    <row r="15" spans="1:126" x14ac:dyDescent="0.3">
      <c r="A15">
        <v>0.13577377977677799</v>
      </c>
      <c r="B15">
        <v>0.138578578578578</v>
      </c>
      <c r="C15">
        <v>0.130735483293622</v>
      </c>
      <c r="D15">
        <v>0.18181818181818099</v>
      </c>
      <c r="E15">
        <v>0.17857142857142799</v>
      </c>
      <c r="F15">
        <v>0.18518518518518501</v>
      </c>
      <c r="G15">
        <v>7.4074074074074001E-2</v>
      </c>
      <c r="H15">
        <v>5.5555555555555497E-2</v>
      </c>
      <c r="I15">
        <v>0.11111111111111099</v>
      </c>
      <c r="J15">
        <v>7.1428571428571397E-2</v>
      </c>
      <c r="K15">
        <v>6.8965517241379296E-2</v>
      </c>
      <c r="L15">
        <v>7.4074074074074001E-2</v>
      </c>
      <c r="M15">
        <v>0.233333333333333</v>
      </c>
      <c r="N15">
        <v>0.30434782608695599</v>
      </c>
      <c r="O15">
        <v>0.18918918918918901</v>
      </c>
      <c r="P15">
        <v>9.3023255813953404E-2</v>
      </c>
      <c r="Q15">
        <v>7.1428571428571397E-2</v>
      </c>
      <c r="R15">
        <v>0.133333333333333</v>
      </c>
      <c r="S15">
        <v>0.35307472178060401</v>
      </c>
      <c r="T15">
        <v>0.71457875457875397</v>
      </c>
      <c r="U15">
        <v>0.46791311741994202</v>
      </c>
      <c r="V15">
        <v>0.54545454545454497</v>
      </c>
      <c r="W15">
        <v>0.4</v>
      </c>
      <c r="X15">
        <v>0.85714285714285698</v>
      </c>
      <c r="Y15">
        <v>0.61538461538461497</v>
      </c>
      <c r="Z15">
        <v>0.5</v>
      </c>
      <c r="AA15">
        <v>0.8</v>
      </c>
      <c r="AB15">
        <v>0.55172413793103403</v>
      </c>
      <c r="AC15">
        <v>0.43243243243243201</v>
      </c>
      <c r="AD15">
        <v>0.76190476190476097</v>
      </c>
      <c r="AE15">
        <v>0.52173913043478204</v>
      </c>
      <c r="AF15">
        <v>0.35294117647058798</v>
      </c>
      <c r="AG15">
        <v>1</v>
      </c>
      <c r="AH15">
        <v>0.105263157894736</v>
      </c>
      <c r="AI15">
        <v>0.08</v>
      </c>
      <c r="AJ15">
        <v>0.15384615384615299</v>
      </c>
      <c r="AK15">
        <v>0.15714199600000001</v>
      </c>
      <c r="AL15">
        <v>0.17528138500000001</v>
      </c>
      <c r="AM15">
        <v>0.161827425</v>
      </c>
      <c r="AN15">
        <v>0.192307692</v>
      </c>
      <c r="AO15">
        <v>0.20833333300000001</v>
      </c>
      <c r="AP15">
        <v>0.178571429</v>
      </c>
      <c r="AQ15">
        <v>9.5238094999999995E-2</v>
      </c>
      <c r="AR15">
        <v>7.1428570999999996E-2</v>
      </c>
      <c r="AS15">
        <v>0.14285714299999999</v>
      </c>
      <c r="AT15">
        <v>0.15625</v>
      </c>
      <c r="AU15">
        <v>0.128205128</v>
      </c>
      <c r="AV15">
        <v>0.2</v>
      </c>
      <c r="AW15">
        <v>0.22580645199999999</v>
      </c>
      <c r="AX15">
        <v>0.24137931000000001</v>
      </c>
      <c r="AY15">
        <v>0.212121212</v>
      </c>
      <c r="AZ15">
        <v>0.139534884</v>
      </c>
      <c r="BA15">
        <v>0.13636363600000001</v>
      </c>
      <c r="BB15">
        <v>0.14285714299999999</v>
      </c>
      <c r="BC15">
        <v>0.40437347600000001</v>
      </c>
      <c r="BD15">
        <v>0.89037036999999997</v>
      </c>
      <c r="BE15">
        <v>0.492159069</v>
      </c>
      <c r="BF15">
        <v>0.928571429</v>
      </c>
      <c r="BG15">
        <v>0.86666666699999995</v>
      </c>
      <c r="BH15">
        <v>1</v>
      </c>
      <c r="BI15">
        <v>0.17391304299999999</v>
      </c>
      <c r="BJ15">
        <v>9.5238094999999995E-2</v>
      </c>
      <c r="BK15">
        <v>1</v>
      </c>
      <c r="BL15">
        <v>0.37735849100000002</v>
      </c>
      <c r="BM15">
        <v>0.23255814</v>
      </c>
      <c r="BN15">
        <v>1</v>
      </c>
      <c r="BO15">
        <v>0.76666666699999997</v>
      </c>
      <c r="BP15">
        <v>0.696969697</v>
      </c>
      <c r="BQ15">
        <v>0.85185185200000002</v>
      </c>
      <c r="BR15">
        <v>0.21428571399999999</v>
      </c>
      <c r="BS15">
        <v>0.130434783</v>
      </c>
      <c r="BT15">
        <v>0.6</v>
      </c>
      <c r="BU15">
        <v>0.91656862745098</v>
      </c>
      <c r="BV15">
        <v>0.42337309248450899</v>
      </c>
      <c r="BW15">
        <v>0.54035013262599396</v>
      </c>
      <c r="BX15">
        <v>0.61333333333333295</v>
      </c>
      <c r="BY15">
        <v>0.76666666666666605</v>
      </c>
      <c r="BZ15">
        <v>0.51111111111111096</v>
      </c>
      <c r="CA15">
        <v>0.84</v>
      </c>
      <c r="CB15">
        <v>0.875</v>
      </c>
      <c r="CC15">
        <v>0.80769230769230704</v>
      </c>
      <c r="CD15">
        <v>0.49333333333333301</v>
      </c>
      <c r="CE15">
        <v>1</v>
      </c>
      <c r="CF15">
        <v>0.32743362831858402</v>
      </c>
      <c r="CG15">
        <v>0.41025641025641002</v>
      </c>
      <c r="CH15">
        <v>0.94117647058823495</v>
      </c>
      <c r="CI15">
        <v>0.26229508196721302</v>
      </c>
      <c r="CJ15">
        <v>0.34482758620689602</v>
      </c>
      <c r="CK15">
        <v>1</v>
      </c>
      <c r="CL15">
        <v>0.20833333333333301</v>
      </c>
      <c r="CM15">
        <v>0.25148816099999999</v>
      </c>
      <c r="CN15">
        <v>0.25604511200000002</v>
      </c>
      <c r="CO15">
        <v>0.25283149300000002</v>
      </c>
      <c r="CP15">
        <v>0.14814814800000001</v>
      </c>
      <c r="CQ15">
        <v>0.16</v>
      </c>
      <c r="CR15">
        <v>0.13793103400000001</v>
      </c>
      <c r="CS15">
        <v>0.235294118</v>
      </c>
      <c r="CT15">
        <v>0.235294118</v>
      </c>
      <c r="CU15">
        <v>0.235294118</v>
      </c>
      <c r="CV15">
        <v>0.31034482800000002</v>
      </c>
      <c r="CW15">
        <v>0.28125</v>
      </c>
      <c r="CX15">
        <v>0.34615384599999999</v>
      </c>
      <c r="CY15">
        <v>0.37037037</v>
      </c>
      <c r="CZ15">
        <v>0.37037037</v>
      </c>
      <c r="DA15">
        <v>0.37037037</v>
      </c>
      <c r="DB15">
        <v>0.2</v>
      </c>
      <c r="DC15">
        <v>0.21052631599999999</v>
      </c>
      <c r="DD15">
        <v>0.19047618999999999</v>
      </c>
      <c r="DE15">
        <v>0.77008162585373896</v>
      </c>
      <c r="DF15">
        <v>0.85011138875006897</v>
      </c>
      <c r="DG15">
        <v>0.80133545997639599</v>
      </c>
      <c r="DH15">
        <v>0.86792452830188604</v>
      </c>
      <c r="DI15">
        <v>0.82142857142857095</v>
      </c>
      <c r="DJ15">
        <v>0.92</v>
      </c>
      <c r="DK15">
        <v>0.83870967741935398</v>
      </c>
      <c r="DL15">
        <v>0.72222222222222199</v>
      </c>
      <c r="DM15">
        <v>1</v>
      </c>
      <c r="DN15">
        <v>0.78571428571428503</v>
      </c>
      <c r="DO15">
        <v>0.75862068965517204</v>
      </c>
      <c r="DP15">
        <v>0.81481481481481399</v>
      </c>
      <c r="DQ15">
        <v>0.76923076923076905</v>
      </c>
      <c r="DR15">
        <v>0.86956521739130399</v>
      </c>
      <c r="DS15">
        <v>0.68965517241379304</v>
      </c>
      <c r="DT15">
        <v>0.74509803921568596</v>
      </c>
      <c r="DU15">
        <v>0.67857142857142805</v>
      </c>
      <c r="DV15">
        <v>0.82608695652173902</v>
      </c>
    </row>
    <row r="16" spans="1:126" x14ac:dyDescent="0.3">
      <c r="A16">
        <v>0.14325514467502201</v>
      </c>
      <c r="B16">
        <v>0.15559523809523801</v>
      </c>
      <c r="C16">
        <v>0.146482744579049</v>
      </c>
      <c r="D16">
        <v>9.0909090909090898E-2</v>
      </c>
      <c r="E16">
        <v>6.8965517241379296E-2</v>
      </c>
      <c r="F16">
        <v>0.133333333333333</v>
      </c>
      <c r="G16">
        <v>0.18181818181818099</v>
      </c>
      <c r="H16">
        <v>0.17647058823529399</v>
      </c>
      <c r="I16">
        <v>0.1875</v>
      </c>
      <c r="J16">
        <v>0.170212765957446</v>
      </c>
      <c r="K16">
        <v>0.15384615384615299</v>
      </c>
      <c r="L16">
        <v>0.19047619047618999</v>
      </c>
      <c r="M16">
        <v>0.18421052631578899</v>
      </c>
      <c r="N16">
        <v>0.20588235294117599</v>
      </c>
      <c r="O16">
        <v>0.16666666666666599</v>
      </c>
      <c r="P16">
        <v>0.105263157894736</v>
      </c>
      <c r="Q16">
        <v>0.11111111111111099</v>
      </c>
      <c r="R16">
        <v>0.1</v>
      </c>
      <c r="S16">
        <v>0.42843137254901897</v>
      </c>
      <c r="T16">
        <v>0.64369813193342595</v>
      </c>
      <c r="U16">
        <v>0.50671496184680698</v>
      </c>
      <c r="V16">
        <v>0.62068965517241304</v>
      </c>
      <c r="W16">
        <v>0.5</v>
      </c>
      <c r="X16">
        <v>0.81818181818181801</v>
      </c>
      <c r="Y16">
        <v>0.628571428571428</v>
      </c>
      <c r="Z16">
        <v>0.5</v>
      </c>
      <c r="AA16">
        <v>0.84615384615384603</v>
      </c>
      <c r="AB16">
        <v>0.61764705882352899</v>
      </c>
      <c r="AC16">
        <v>0.61764705882352899</v>
      </c>
      <c r="AD16">
        <v>0.61764705882352899</v>
      </c>
      <c r="AE16">
        <v>0.54545454545454497</v>
      </c>
      <c r="AF16">
        <v>0.441176470588235</v>
      </c>
      <c r="AG16">
        <v>0.71428571428571397</v>
      </c>
      <c r="AH16">
        <v>0.12121212121212099</v>
      </c>
      <c r="AI16">
        <v>8.3333333333333301E-2</v>
      </c>
      <c r="AJ16">
        <v>0.22222222222222199</v>
      </c>
      <c r="AK16">
        <v>0.17799999999999999</v>
      </c>
      <c r="AL16">
        <v>0.18599813900000001</v>
      </c>
      <c r="AM16">
        <v>0.17837615800000001</v>
      </c>
      <c r="AN16">
        <v>0.20689655200000001</v>
      </c>
      <c r="AO16">
        <v>0.24</v>
      </c>
      <c r="AP16">
        <v>0.18181818199999999</v>
      </c>
      <c r="AQ16">
        <v>7.4074074000000004E-2</v>
      </c>
      <c r="AR16">
        <v>5.5555555999999999E-2</v>
      </c>
      <c r="AS16">
        <v>0.111111111</v>
      </c>
      <c r="AT16">
        <v>0.130434783</v>
      </c>
      <c r="AU16">
        <v>0.111111111</v>
      </c>
      <c r="AV16">
        <v>0.15789473700000001</v>
      </c>
      <c r="AW16">
        <v>0.322580645</v>
      </c>
      <c r="AX16">
        <v>0.33333333300000001</v>
      </c>
      <c r="AY16">
        <v>0.3125</v>
      </c>
      <c r="AZ16">
        <v>0.15789473700000001</v>
      </c>
      <c r="BA16">
        <v>0.15</v>
      </c>
      <c r="BB16">
        <v>0.16666666699999999</v>
      </c>
      <c r="BC16">
        <v>0.33939861900000001</v>
      </c>
      <c r="BD16">
        <v>0</v>
      </c>
      <c r="BE16">
        <v>0</v>
      </c>
      <c r="BF16">
        <v>0.54901960800000005</v>
      </c>
      <c r="BG16">
        <v>0.37837837800000002</v>
      </c>
      <c r="BH16">
        <v>1</v>
      </c>
      <c r="BI16">
        <v>0.38461538499999998</v>
      </c>
      <c r="BJ16">
        <v>0.23809523799999999</v>
      </c>
      <c r="BK16">
        <v>1</v>
      </c>
      <c r="BL16">
        <v>0.29268292699999998</v>
      </c>
      <c r="BM16">
        <v>0.171428571</v>
      </c>
      <c r="BN16">
        <v>1</v>
      </c>
      <c r="BO16">
        <v>0.77922077899999997</v>
      </c>
      <c r="BP16">
        <v>0.909090909</v>
      </c>
      <c r="BQ16">
        <v>0.68181818199999999</v>
      </c>
      <c r="BR16">
        <v>0</v>
      </c>
      <c r="BS16">
        <v>0</v>
      </c>
      <c r="BT16">
        <v>0</v>
      </c>
      <c r="BU16">
        <v>0.84604872251930996</v>
      </c>
      <c r="BV16">
        <v>0.43570110605717599</v>
      </c>
      <c r="BW16">
        <v>0.53703532172854995</v>
      </c>
      <c r="BX16">
        <v>0.63414634146341398</v>
      </c>
      <c r="BY16">
        <v>0.72222222222222199</v>
      </c>
      <c r="BZ16">
        <v>0.56521739130434701</v>
      </c>
      <c r="CA16">
        <v>0.75555555555555498</v>
      </c>
      <c r="CB16">
        <v>0.77272727272727204</v>
      </c>
      <c r="CC16">
        <v>0.73913043478260798</v>
      </c>
      <c r="CD16">
        <v>0.49275362318840499</v>
      </c>
      <c r="CE16">
        <v>1</v>
      </c>
      <c r="CF16">
        <v>0.32692307692307598</v>
      </c>
      <c r="CG16">
        <v>0.476190476190476</v>
      </c>
      <c r="CH16">
        <v>0.73529411764705799</v>
      </c>
      <c r="CI16">
        <v>0.352112676056338</v>
      </c>
      <c r="CJ16">
        <v>0.32653061224489799</v>
      </c>
      <c r="CK16">
        <v>1</v>
      </c>
      <c r="CL16">
        <v>0.19512195121951201</v>
      </c>
      <c r="CM16">
        <v>0.193471582</v>
      </c>
      <c r="CN16">
        <v>0.17731318300000001</v>
      </c>
      <c r="CO16">
        <v>0</v>
      </c>
      <c r="CP16">
        <v>0.20338983099999999</v>
      </c>
      <c r="CQ16">
        <v>0.19354838699999999</v>
      </c>
      <c r="CR16">
        <v>0.21428571399999999</v>
      </c>
      <c r="CS16">
        <v>0</v>
      </c>
      <c r="CT16">
        <v>0</v>
      </c>
      <c r="CU16">
        <v>0</v>
      </c>
      <c r="CV16">
        <v>0.22580645199999999</v>
      </c>
      <c r="CW16">
        <v>0.25</v>
      </c>
      <c r="CX16">
        <v>0.20588235299999999</v>
      </c>
      <c r="CY16">
        <v>0.271186441</v>
      </c>
      <c r="CZ16">
        <v>0.28571428599999998</v>
      </c>
      <c r="DA16">
        <v>0.25806451600000002</v>
      </c>
      <c r="DB16">
        <v>0.222222222</v>
      </c>
      <c r="DC16">
        <v>0.23809523799999999</v>
      </c>
      <c r="DD16">
        <v>0.20833333300000001</v>
      </c>
      <c r="DE16">
        <v>0.78002115081222501</v>
      </c>
      <c r="DF16">
        <v>0.85069856459330095</v>
      </c>
      <c r="DG16">
        <v>0.80834481540363801</v>
      </c>
      <c r="DH16">
        <v>0.82352941176470595</v>
      </c>
      <c r="DI16">
        <v>0.72413793103448199</v>
      </c>
      <c r="DJ16">
        <v>0.95454545454545403</v>
      </c>
      <c r="DK16">
        <v>0.86666666666666603</v>
      </c>
      <c r="DL16">
        <v>0.76470588235294101</v>
      </c>
      <c r="DM16">
        <v>1</v>
      </c>
      <c r="DN16">
        <v>0.70588235294117596</v>
      </c>
      <c r="DO16">
        <v>0.69230769230769196</v>
      </c>
      <c r="DP16">
        <v>0.72</v>
      </c>
      <c r="DQ16">
        <v>0.88888888888888795</v>
      </c>
      <c r="DR16">
        <v>0.94117647058823495</v>
      </c>
      <c r="DS16">
        <v>0.84210526315789402</v>
      </c>
      <c r="DT16">
        <v>0.75675675675675602</v>
      </c>
      <c r="DU16">
        <v>0.77777777777777701</v>
      </c>
      <c r="DV16">
        <v>0.73684210526315697</v>
      </c>
    </row>
    <row r="17" spans="1:126" x14ac:dyDescent="0.3">
      <c r="A17">
        <v>0.14809251939686699</v>
      </c>
      <c r="B17">
        <v>0.14626584626584599</v>
      </c>
      <c r="C17">
        <v>0</v>
      </c>
      <c r="D17">
        <v>3.7037037037037E-2</v>
      </c>
      <c r="E17">
        <v>3.7037037037037E-2</v>
      </c>
      <c r="F17">
        <v>3.7037037037037E-2</v>
      </c>
      <c r="G17">
        <v>0</v>
      </c>
      <c r="H17">
        <v>0</v>
      </c>
      <c r="I17">
        <v>0</v>
      </c>
      <c r="J17">
        <v>0.3</v>
      </c>
      <c r="K17">
        <v>0.39130434782608697</v>
      </c>
      <c r="L17">
        <v>0.24324324324324301</v>
      </c>
      <c r="M17">
        <v>0.23728813559322001</v>
      </c>
      <c r="N17">
        <v>0.21212121212121199</v>
      </c>
      <c r="O17">
        <v>0.269230769230769</v>
      </c>
      <c r="P17">
        <v>0.12903225806451599</v>
      </c>
      <c r="Q17">
        <v>0.1</v>
      </c>
      <c r="R17">
        <v>0.18181818181818099</v>
      </c>
      <c r="S17">
        <v>0.41500366300366298</v>
      </c>
      <c r="T17">
        <v>0.69967646388699001</v>
      </c>
      <c r="U17">
        <v>0.51793243793243704</v>
      </c>
      <c r="V17">
        <v>0.69230769230769196</v>
      </c>
      <c r="W17">
        <v>0.6</v>
      </c>
      <c r="X17">
        <v>0.81818181818181801</v>
      </c>
      <c r="Y17">
        <v>0.7</v>
      </c>
      <c r="Z17">
        <v>0.56000000000000005</v>
      </c>
      <c r="AA17">
        <v>0.93333333333333302</v>
      </c>
      <c r="AB17">
        <v>0.53333333333333299</v>
      </c>
      <c r="AC17">
        <v>0.41025641025641002</v>
      </c>
      <c r="AD17">
        <v>0.76190476190476097</v>
      </c>
      <c r="AE17">
        <v>0.592592592592592</v>
      </c>
      <c r="AF17">
        <v>0.45714285714285702</v>
      </c>
      <c r="AG17">
        <v>0.84210526315789402</v>
      </c>
      <c r="AH17">
        <v>7.1428571428571397E-2</v>
      </c>
      <c r="AI17">
        <v>4.7619047619047603E-2</v>
      </c>
      <c r="AJ17">
        <v>0.14285714285714199</v>
      </c>
      <c r="AK17">
        <v>0.17831417599999999</v>
      </c>
      <c r="AL17">
        <v>0.179782047</v>
      </c>
      <c r="AM17">
        <v>0</v>
      </c>
      <c r="AN17">
        <v>0.16666666699999999</v>
      </c>
      <c r="AO17">
        <v>0.13793103400000001</v>
      </c>
      <c r="AP17">
        <v>0.21052631599999999</v>
      </c>
      <c r="AQ17">
        <v>0</v>
      </c>
      <c r="AR17">
        <v>0</v>
      </c>
      <c r="AS17">
        <v>0</v>
      </c>
      <c r="AT17">
        <v>0.21875</v>
      </c>
      <c r="AU17">
        <v>0.2</v>
      </c>
      <c r="AV17">
        <v>0.24137931000000001</v>
      </c>
      <c r="AW17">
        <v>0.28070175400000003</v>
      </c>
      <c r="AX17">
        <v>0.27586206899999999</v>
      </c>
      <c r="AY17">
        <v>0.28571428599999998</v>
      </c>
      <c r="AZ17">
        <v>0.20408163300000001</v>
      </c>
      <c r="BA17">
        <v>0.27777777799999998</v>
      </c>
      <c r="BB17">
        <v>0.16129032300000001</v>
      </c>
      <c r="BC17">
        <v>0.31595279999999998</v>
      </c>
      <c r="BD17">
        <v>0</v>
      </c>
      <c r="BE17">
        <v>0</v>
      </c>
      <c r="BF17">
        <v>0.41860465099999999</v>
      </c>
      <c r="BG17">
        <v>0.27272727299999999</v>
      </c>
      <c r="BH17">
        <v>0.9</v>
      </c>
      <c r="BI17">
        <v>0</v>
      </c>
      <c r="BJ17">
        <v>0</v>
      </c>
      <c r="BK17">
        <v>0</v>
      </c>
      <c r="BL17">
        <v>0.42105263199999998</v>
      </c>
      <c r="BM17">
        <v>0.26666666700000002</v>
      </c>
      <c r="BN17">
        <v>1</v>
      </c>
      <c r="BO17">
        <v>0.74</v>
      </c>
      <c r="BP17">
        <v>0.90243902399999998</v>
      </c>
      <c r="BQ17">
        <v>0.62711864399999995</v>
      </c>
      <c r="BR17">
        <v>0.235294118</v>
      </c>
      <c r="BS17">
        <v>0.13793103400000001</v>
      </c>
      <c r="BT17">
        <v>0.8</v>
      </c>
      <c r="BU17">
        <v>0.82933333333333303</v>
      </c>
      <c r="BV17">
        <v>0.417821445580915</v>
      </c>
      <c r="BW17">
        <v>0.51070833027686002</v>
      </c>
      <c r="BX17">
        <v>0.658227848101265</v>
      </c>
      <c r="BY17">
        <v>0.86666666666666603</v>
      </c>
      <c r="BZ17">
        <v>0.530612244897959</v>
      </c>
      <c r="CA17">
        <v>0.70833333333333304</v>
      </c>
      <c r="CB17">
        <v>0.68</v>
      </c>
      <c r="CC17">
        <v>0.73913043478260798</v>
      </c>
      <c r="CD17">
        <v>0.45348837209302301</v>
      </c>
      <c r="CE17">
        <v>1</v>
      </c>
      <c r="CF17">
        <v>0.29323308270676601</v>
      </c>
      <c r="CG17">
        <v>0.45161290322580599</v>
      </c>
      <c r="CH17">
        <v>0.6</v>
      </c>
      <c r="CI17">
        <v>0.36206896551724099</v>
      </c>
      <c r="CJ17">
        <v>0.28187919463087202</v>
      </c>
      <c r="CK17">
        <v>1</v>
      </c>
      <c r="CL17">
        <v>0.1640625</v>
      </c>
      <c r="CM17">
        <v>0.82509602500000001</v>
      </c>
      <c r="CN17">
        <v>0.82693595900000005</v>
      </c>
      <c r="CO17">
        <v>0.82557265000000002</v>
      </c>
      <c r="CP17">
        <v>0.86153846199999995</v>
      </c>
      <c r="CQ17">
        <v>0.84848484800000001</v>
      </c>
      <c r="CR17">
        <v>0.875</v>
      </c>
      <c r="CS17">
        <v>0.88888888899999996</v>
      </c>
      <c r="CT17">
        <v>0.85714285700000004</v>
      </c>
      <c r="CU17">
        <v>0.92307692299999999</v>
      </c>
      <c r="CV17">
        <v>0.830769231</v>
      </c>
      <c r="CW17">
        <v>0.84375</v>
      </c>
      <c r="CX17">
        <v>0.81818181800000001</v>
      </c>
      <c r="CY17">
        <v>0.88</v>
      </c>
      <c r="CZ17">
        <v>0.89189189199999996</v>
      </c>
      <c r="DA17">
        <v>0.86842105300000005</v>
      </c>
      <c r="DB17">
        <v>0.66666666699999999</v>
      </c>
      <c r="DC17">
        <v>0.68421052599999999</v>
      </c>
      <c r="DD17">
        <v>0.65</v>
      </c>
      <c r="DE17">
        <v>0.76304640608988406</v>
      </c>
      <c r="DF17">
        <v>0.79677361853832396</v>
      </c>
      <c r="DG17">
        <v>0.76987704899238996</v>
      </c>
      <c r="DH17">
        <v>0.80851063829787195</v>
      </c>
      <c r="DI17">
        <v>0.70370370370370305</v>
      </c>
      <c r="DJ17">
        <v>0.95</v>
      </c>
      <c r="DK17">
        <v>0.81081081081080997</v>
      </c>
      <c r="DL17">
        <v>0.75</v>
      </c>
      <c r="DM17">
        <v>0.88235294117647001</v>
      </c>
      <c r="DN17">
        <v>0.75</v>
      </c>
      <c r="DO17">
        <v>0.91304347826086896</v>
      </c>
      <c r="DP17">
        <v>0.63636363636363602</v>
      </c>
      <c r="DQ17">
        <v>0.84848484848484795</v>
      </c>
      <c r="DR17">
        <v>0.84848484848484795</v>
      </c>
      <c r="DS17">
        <v>0.84848484848484795</v>
      </c>
      <c r="DT17">
        <v>0.63157894736842102</v>
      </c>
      <c r="DU17">
        <v>0.6</v>
      </c>
      <c r="DV17">
        <v>0.66666666666666596</v>
      </c>
    </row>
    <row r="18" spans="1:126" x14ac:dyDescent="0.3">
      <c r="A18">
        <v>0.14601684741937099</v>
      </c>
      <c r="B18">
        <v>0.18369047619047599</v>
      </c>
      <c r="C18">
        <v>0.15860466788937999</v>
      </c>
      <c r="D18">
        <v>4.3478260869565202E-2</v>
      </c>
      <c r="E18">
        <v>3.8461538461538401E-2</v>
      </c>
      <c r="F18">
        <v>0.05</v>
      </c>
      <c r="G18">
        <v>0.133333333333333</v>
      </c>
      <c r="H18">
        <v>0.11111111111111099</v>
      </c>
      <c r="I18">
        <v>0.16666666666666599</v>
      </c>
      <c r="J18">
        <v>0.15384615384615299</v>
      </c>
      <c r="K18">
        <v>0.13043478260869501</v>
      </c>
      <c r="L18">
        <v>0.1875</v>
      </c>
      <c r="M18">
        <v>0.33333333333333298</v>
      </c>
      <c r="N18">
        <v>0.35483870967741898</v>
      </c>
      <c r="O18">
        <v>0.314285714285714</v>
      </c>
      <c r="P18">
        <v>0.12903225806451599</v>
      </c>
      <c r="Q18">
        <v>9.5238095238095205E-2</v>
      </c>
      <c r="R18">
        <v>0.2</v>
      </c>
      <c r="S18">
        <v>0.365411382146764</v>
      </c>
      <c r="T18">
        <v>0.60395466602363101</v>
      </c>
      <c r="U18">
        <v>0</v>
      </c>
      <c r="V18">
        <v>0.66666666666666596</v>
      </c>
      <c r="W18">
        <v>0.5625</v>
      </c>
      <c r="X18">
        <v>0.81818181818181801</v>
      </c>
      <c r="Y18">
        <v>0.5</v>
      </c>
      <c r="Z18">
        <v>0.39130434782608697</v>
      </c>
      <c r="AA18">
        <v>0.69230769230769196</v>
      </c>
      <c r="AB18">
        <v>0.51515151515151503</v>
      </c>
      <c r="AC18">
        <v>0.45945945945945899</v>
      </c>
      <c r="AD18">
        <v>0.58620689655172398</v>
      </c>
      <c r="AE18">
        <v>0.57142857142857095</v>
      </c>
      <c r="AF18">
        <v>0.41379310344827502</v>
      </c>
      <c r="AG18">
        <v>0.92307692307692302</v>
      </c>
      <c r="AH18">
        <v>0</v>
      </c>
      <c r="AI18">
        <v>0</v>
      </c>
      <c r="AJ18">
        <v>0</v>
      </c>
      <c r="AK18">
        <v>0.21292156100000001</v>
      </c>
      <c r="AL18">
        <v>0.216862745</v>
      </c>
      <c r="AM18">
        <v>0.212285223</v>
      </c>
      <c r="AN18">
        <v>0.27586206899999999</v>
      </c>
      <c r="AO18">
        <v>0.28571428599999998</v>
      </c>
      <c r="AP18">
        <v>0.26666666700000002</v>
      </c>
      <c r="AQ18">
        <v>0.16666666699999999</v>
      </c>
      <c r="AR18">
        <v>0.14285714299999999</v>
      </c>
      <c r="AS18">
        <v>0.2</v>
      </c>
      <c r="AT18">
        <v>0.218181818</v>
      </c>
      <c r="AU18">
        <v>0.21428571399999999</v>
      </c>
      <c r="AV18">
        <v>0.222222222</v>
      </c>
      <c r="AW18">
        <v>0.30769230800000003</v>
      </c>
      <c r="AX18">
        <v>0.34482758600000002</v>
      </c>
      <c r="AY18">
        <v>0.27777777799999998</v>
      </c>
      <c r="AZ18">
        <v>9.3023255999999999E-2</v>
      </c>
      <c r="BA18">
        <v>7.6923077000000006E-2</v>
      </c>
      <c r="BB18">
        <v>0.117647059</v>
      </c>
      <c r="BC18">
        <v>0.45498780500000002</v>
      </c>
      <c r="BD18">
        <v>0.96818181800000003</v>
      </c>
      <c r="BE18">
        <v>0.56873410899999999</v>
      </c>
      <c r="BF18">
        <v>0.68852458999999999</v>
      </c>
      <c r="BG18">
        <v>0.52500000000000002</v>
      </c>
      <c r="BH18">
        <v>1</v>
      </c>
      <c r="BI18">
        <v>0.60869565199999998</v>
      </c>
      <c r="BJ18">
        <v>0.4375</v>
      </c>
      <c r="BK18">
        <v>1</v>
      </c>
      <c r="BL18">
        <v>0.4</v>
      </c>
      <c r="BM18">
        <v>0.25</v>
      </c>
      <c r="BN18">
        <v>1</v>
      </c>
      <c r="BO18">
        <v>0.87058823500000004</v>
      </c>
      <c r="BP18">
        <v>0.90243902399999998</v>
      </c>
      <c r="BQ18">
        <v>0.840909091</v>
      </c>
      <c r="BR18">
        <v>0.27586206899999999</v>
      </c>
      <c r="BS18">
        <v>0.16</v>
      </c>
      <c r="BT18">
        <v>1</v>
      </c>
      <c r="BU18">
        <v>0.82046476761619103</v>
      </c>
      <c r="BV18">
        <v>0.44890324058633002</v>
      </c>
      <c r="BW18">
        <v>0.54972747887033602</v>
      </c>
      <c r="BX18">
        <v>0.63999999999999901</v>
      </c>
      <c r="BY18">
        <v>0.75</v>
      </c>
      <c r="BZ18">
        <v>0.55813953488372003</v>
      </c>
      <c r="CA18">
        <v>0.81632653061224403</v>
      </c>
      <c r="CB18">
        <v>0.86956521739130399</v>
      </c>
      <c r="CC18">
        <v>0.76923076923076905</v>
      </c>
      <c r="CD18">
        <v>0.48051948051948001</v>
      </c>
      <c r="CE18">
        <v>1</v>
      </c>
      <c r="CF18">
        <v>0.316239316239316</v>
      </c>
      <c r="CG18">
        <v>0.44444444444444398</v>
      </c>
      <c r="CH18">
        <v>0.55172413793103403</v>
      </c>
      <c r="CI18">
        <v>0.372093023255813</v>
      </c>
      <c r="CJ18">
        <v>0.36734693877551</v>
      </c>
      <c r="CK18">
        <v>0.93103448275862</v>
      </c>
      <c r="CL18">
        <v>0.22881355932203301</v>
      </c>
      <c r="CM18">
        <v>0.76931075500000001</v>
      </c>
      <c r="CN18">
        <v>0.78336130500000001</v>
      </c>
      <c r="CO18">
        <v>0.76979614399999996</v>
      </c>
      <c r="CP18">
        <v>0.81355932200000003</v>
      </c>
      <c r="CQ18">
        <v>0.88888888899999996</v>
      </c>
      <c r="CR18">
        <v>0.75</v>
      </c>
      <c r="CS18">
        <v>0.82758620699999996</v>
      </c>
      <c r="CT18">
        <v>0.75</v>
      </c>
      <c r="CU18">
        <v>0.92307692299999999</v>
      </c>
      <c r="CV18">
        <v>0.73333333300000003</v>
      </c>
      <c r="CW18">
        <v>0.64705882400000003</v>
      </c>
      <c r="CX18">
        <v>0.84615384599999999</v>
      </c>
      <c r="CY18">
        <v>0.79365079400000005</v>
      </c>
      <c r="CZ18">
        <v>0.83333333300000001</v>
      </c>
      <c r="DA18">
        <v>0.75757575799999999</v>
      </c>
      <c r="DB18">
        <v>0.68085106399999995</v>
      </c>
      <c r="DC18">
        <v>0.72727272700000001</v>
      </c>
      <c r="DD18">
        <v>0.64</v>
      </c>
      <c r="DE18">
        <v>0.78317809664233196</v>
      </c>
      <c r="DF18">
        <v>0.81273954116059299</v>
      </c>
      <c r="DG18">
        <v>0.79639148795486203</v>
      </c>
      <c r="DH18">
        <v>0.84615384615384603</v>
      </c>
      <c r="DI18">
        <v>0.84615384615384603</v>
      </c>
      <c r="DJ18">
        <v>0.84615384615384603</v>
      </c>
      <c r="DK18">
        <v>0.91891891891891897</v>
      </c>
      <c r="DL18">
        <v>0.94444444444444398</v>
      </c>
      <c r="DM18">
        <v>0.89473684210526305</v>
      </c>
      <c r="DN18">
        <v>0.71428571428571397</v>
      </c>
      <c r="DO18">
        <v>0.65217391304347805</v>
      </c>
      <c r="DP18">
        <v>0.78947368421052599</v>
      </c>
      <c r="DQ18">
        <v>0.81967213114754101</v>
      </c>
      <c r="DR18">
        <v>0.80645161290322498</v>
      </c>
      <c r="DS18">
        <v>0.83333333333333304</v>
      </c>
      <c r="DT18">
        <v>0.68292682926829196</v>
      </c>
      <c r="DU18">
        <v>0.66666666666666596</v>
      </c>
      <c r="DV18">
        <v>0.7</v>
      </c>
    </row>
    <row r="19" spans="1:126" x14ac:dyDescent="0.3">
      <c r="A19">
        <v>0.76231268731268698</v>
      </c>
      <c r="B19">
        <v>0.83161904761904704</v>
      </c>
      <c r="C19">
        <v>0.78372477196006596</v>
      </c>
      <c r="D19">
        <v>0.90196078431372495</v>
      </c>
      <c r="E19">
        <v>0.88461538461538403</v>
      </c>
      <c r="F19">
        <v>0.92</v>
      </c>
      <c r="G19">
        <v>0.76923076923076905</v>
      </c>
      <c r="H19">
        <v>0.625</v>
      </c>
      <c r="I19">
        <v>1</v>
      </c>
      <c r="J19">
        <v>0.79365079365079305</v>
      </c>
      <c r="K19">
        <v>0.89285714285714202</v>
      </c>
      <c r="L19">
        <v>0.71428571428571397</v>
      </c>
      <c r="M19">
        <v>0.88235294117647001</v>
      </c>
      <c r="N19">
        <v>0.90909090909090895</v>
      </c>
      <c r="O19">
        <v>0.85714285714285698</v>
      </c>
      <c r="P19">
        <v>0.57142857142857095</v>
      </c>
      <c r="Q19">
        <v>0.5</v>
      </c>
      <c r="R19">
        <v>0.66666666666666596</v>
      </c>
      <c r="S19">
        <v>0.40147711937185598</v>
      </c>
      <c r="T19">
        <v>0.59196640316205495</v>
      </c>
      <c r="U19">
        <v>0.47289254508534601</v>
      </c>
      <c r="V19">
        <v>0.61224489795918302</v>
      </c>
      <c r="W19">
        <v>0.55555555555555503</v>
      </c>
      <c r="X19">
        <v>0.68181818181818099</v>
      </c>
      <c r="Y19">
        <v>0.628571428571428</v>
      </c>
      <c r="Z19">
        <v>0.57894736842105199</v>
      </c>
      <c r="AA19">
        <v>0.6875</v>
      </c>
      <c r="AB19">
        <v>0.41176470588235298</v>
      </c>
      <c r="AC19">
        <v>0.31111111111111101</v>
      </c>
      <c r="AD19">
        <v>0.60869565217391297</v>
      </c>
      <c r="AE19">
        <v>0.60377358490566002</v>
      </c>
      <c r="AF19">
        <v>0.48484848484848397</v>
      </c>
      <c r="AG19">
        <v>0.8</v>
      </c>
      <c r="AH19">
        <v>0.108108108108108</v>
      </c>
      <c r="AI19">
        <v>7.69230769230769E-2</v>
      </c>
      <c r="AJ19">
        <v>0.18181818181818099</v>
      </c>
      <c r="AK19">
        <v>0.124218997</v>
      </c>
      <c r="AL19">
        <v>0.153975845</v>
      </c>
      <c r="AM19">
        <v>0.13587051</v>
      </c>
      <c r="AN19">
        <v>0.125</v>
      </c>
      <c r="AO19">
        <v>0.12</v>
      </c>
      <c r="AP19">
        <v>0.130434783</v>
      </c>
      <c r="AQ19">
        <v>8.6956521999999994E-2</v>
      </c>
      <c r="AR19">
        <v>6.6666666999999999E-2</v>
      </c>
      <c r="AS19">
        <v>0.125</v>
      </c>
      <c r="AT19">
        <v>0.271186441</v>
      </c>
      <c r="AU19">
        <v>0.235294118</v>
      </c>
      <c r="AV19">
        <v>0.32</v>
      </c>
      <c r="AW19">
        <v>0.144927536</v>
      </c>
      <c r="AX19">
        <v>0.15151515199999999</v>
      </c>
      <c r="AY19">
        <v>0.13888888899999999</v>
      </c>
      <c r="AZ19">
        <v>5.1282051000000002E-2</v>
      </c>
      <c r="BA19">
        <v>4.7619047999999997E-2</v>
      </c>
      <c r="BB19">
        <v>5.5555555999999999E-2</v>
      </c>
      <c r="BC19">
        <v>0.34113782999999998</v>
      </c>
      <c r="BD19">
        <v>0</v>
      </c>
      <c r="BE19">
        <v>0</v>
      </c>
      <c r="BF19">
        <v>0.65217391300000005</v>
      </c>
      <c r="BG19">
        <v>0.48387096800000001</v>
      </c>
      <c r="BH19">
        <v>1</v>
      </c>
      <c r="BI19">
        <v>0.30769230800000003</v>
      </c>
      <c r="BJ19">
        <v>0.18181818199999999</v>
      </c>
      <c r="BK19">
        <v>1</v>
      </c>
      <c r="BL19">
        <v>0</v>
      </c>
      <c r="BM19">
        <v>0</v>
      </c>
      <c r="BN19">
        <v>0</v>
      </c>
      <c r="BO19">
        <v>0.70866141699999996</v>
      </c>
      <c r="BP19">
        <v>1</v>
      </c>
      <c r="BQ19">
        <v>0.54878048800000001</v>
      </c>
      <c r="BR19">
        <v>7.4074074000000004E-2</v>
      </c>
      <c r="BS19">
        <v>0.04</v>
      </c>
      <c r="BT19">
        <v>0.5</v>
      </c>
      <c r="BU19">
        <v>0.86227184121920897</v>
      </c>
      <c r="BV19">
        <v>0.44524633055509699</v>
      </c>
      <c r="BW19">
        <v>0.56706377216938697</v>
      </c>
      <c r="BX19">
        <v>0.628571428571428</v>
      </c>
      <c r="BY19">
        <v>0.81481481481481399</v>
      </c>
      <c r="BZ19">
        <v>0.51162790697674398</v>
      </c>
      <c r="CA19">
        <v>0.68181818181818099</v>
      </c>
      <c r="CB19">
        <v>0.78947368421052599</v>
      </c>
      <c r="CC19">
        <v>0.6</v>
      </c>
      <c r="CD19">
        <v>0.65040650406503997</v>
      </c>
      <c r="CE19">
        <v>0.88888888888888795</v>
      </c>
      <c r="CF19">
        <v>0.512820512820512</v>
      </c>
      <c r="CG19">
        <v>0.53465346534653402</v>
      </c>
      <c r="CH19">
        <v>0.81818181818181801</v>
      </c>
      <c r="CI19">
        <v>0.39705882352941102</v>
      </c>
      <c r="CJ19">
        <v>0.33986928104575098</v>
      </c>
      <c r="CK19">
        <v>1</v>
      </c>
      <c r="CL19">
        <v>0.20472440944881801</v>
      </c>
      <c r="CM19">
        <v>0.78456915299999996</v>
      </c>
      <c r="CN19">
        <v>0.81085077800000005</v>
      </c>
      <c r="CO19">
        <v>0.78835564300000005</v>
      </c>
      <c r="CP19">
        <v>0.90566037700000002</v>
      </c>
      <c r="CQ19">
        <v>0.88888888899999996</v>
      </c>
      <c r="CR19">
        <v>0.92307692299999999</v>
      </c>
      <c r="CS19">
        <v>0.71428571399999996</v>
      </c>
      <c r="CT19">
        <v>0.58823529399999996</v>
      </c>
      <c r="CU19">
        <v>0.909090909</v>
      </c>
      <c r="CV19">
        <v>0.76190476200000001</v>
      </c>
      <c r="CW19">
        <v>0.82758620699999996</v>
      </c>
      <c r="CX19">
        <v>0.70588235300000002</v>
      </c>
      <c r="CY19">
        <v>0.88135593199999995</v>
      </c>
      <c r="CZ19">
        <v>0.96296296299999995</v>
      </c>
      <c r="DA19">
        <v>0.8125</v>
      </c>
      <c r="DB19">
        <v>0.678571429</v>
      </c>
      <c r="DC19">
        <v>0.65517241400000004</v>
      </c>
      <c r="DD19">
        <v>0.70370370400000004</v>
      </c>
      <c r="DE19">
        <v>0.80907425907425901</v>
      </c>
      <c r="DF19">
        <v>0.83133721117591997</v>
      </c>
      <c r="DG19">
        <v>0.81876537611246503</v>
      </c>
      <c r="DH19">
        <v>0.92307692307692302</v>
      </c>
      <c r="DI19">
        <v>0.92307692307692302</v>
      </c>
      <c r="DJ19">
        <v>0.92307692307692302</v>
      </c>
      <c r="DK19">
        <v>0.79999999999999905</v>
      </c>
      <c r="DL19">
        <v>0.75</v>
      </c>
      <c r="DM19">
        <v>0.85714285714285698</v>
      </c>
      <c r="DN19">
        <v>0.81355932203389802</v>
      </c>
      <c r="DO19">
        <v>0.85714285714285698</v>
      </c>
      <c r="DP19">
        <v>0.77419354838709598</v>
      </c>
      <c r="DQ19">
        <v>0.86153846153846103</v>
      </c>
      <c r="DR19">
        <v>0.84848484848484795</v>
      </c>
      <c r="DS19">
        <v>0.875</v>
      </c>
      <c r="DT19">
        <v>0.69565217391304301</v>
      </c>
      <c r="DU19">
        <v>0.66666666666666596</v>
      </c>
      <c r="DV19">
        <v>0.72727272727272696</v>
      </c>
    </row>
    <row r="20" spans="1:126" x14ac:dyDescent="0.3">
      <c r="A20">
        <v>0.71526679841897201</v>
      </c>
      <c r="B20">
        <v>0.76990508021390303</v>
      </c>
      <c r="C20">
        <v>0.72346963562752997</v>
      </c>
      <c r="D20">
        <v>0.83076923076923004</v>
      </c>
      <c r="E20">
        <v>0.81818181818181801</v>
      </c>
      <c r="F20">
        <v>0.84375</v>
      </c>
      <c r="G20">
        <v>0.72</v>
      </c>
      <c r="H20">
        <v>0.5625</v>
      </c>
      <c r="I20">
        <v>1</v>
      </c>
      <c r="J20">
        <v>0.56000000000000005</v>
      </c>
      <c r="K20">
        <v>0.5</v>
      </c>
      <c r="L20">
        <v>0.63636363636363602</v>
      </c>
      <c r="M20">
        <v>0.874999999999999</v>
      </c>
      <c r="N20">
        <v>0.91304347826086896</v>
      </c>
      <c r="O20">
        <v>0.84</v>
      </c>
      <c r="P20">
        <v>0.63157894736842102</v>
      </c>
      <c r="Q20">
        <v>0.78260869565217395</v>
      </c>
      <c r="R20">
        <v>0.52941176470588203</v>
      </c>
      <c r="S20">
        <v>0.395201811718839</v>
      </c>
      <c r="T20">
        <v>0.64972804972804898</v>
      </c>
      <c r="U20">
        <v>0.48522386162970799</v>
      </c>
      <c r="V20">
        <v>0.786885245901639</v>
      </c>
      <c r="W20">
        <v>0.70588235294117596</v>
      </c>
      <c r="X20">
        <v>0.88888888888888795</v>
      </c>
      <c r="Y20">
        <v>0.53333333333333299</v>
      </c>
      <c r="Z20">
        <v>0.42105263157894701</v>
      </c>
      <c r="AA20">
        <v>0.72727272727272696</v>
      </c>
      <c r="AB20">
        <v>0.44776119402984998</v>
      </c>
      <c r="AC20">
        <v>0.375</v>
      </c>
      <c r="AD20">
        <v>0.55555555555555503</v>
      </c>
      <c r="AE20">
        <v>0.55813953488372003</v>
      </c>
      <c r="AF20">
        <v>0.4</v>
      </c>
      <c r="AG20">
        <v>0.92307692307692302</v>
      </c>
      <c r="AH20">
        <v>0.1</v>
      </c>
      <c r="AI20">
        <v>7.4074074074074001E-2</v>
      </c>
      <c r="AJ20">
        <v>0.15384615384615299</v>
      </c>
      <c r="AK20">
        <v>0.21908075299999999</v>
      </c>
      <c r="AL20">
        <v>0.25321637400000002</v>
      </c>
      <c r="AM20">
        <v>0.228153156</v>
      </c>
      <c r="AN20">
        <v>0.15094339600000001</v>
      </c>
      <c r="AO20">
        <v>0.16</v>
      </c>
      <c r="AP20">
        <v>0.14285714299999999</v>
      </c>
      <c r="AQ20">
        <v>0.22857142899999999</v>
      </c>
      <c r="AR20">
        <v>0.235294118</v>
      </c>
      <c r="AS20">
        <v>0.222222222</v>
      </c>
      <c r="AT20">
        <v>0.21739130400000001</v>
      </c>
      <c r="AU20">
        <v>0.15625</v>
      </c>
      <c r="AV20">
        <v>0.35714285699999998</v>
      </c>
      <c r="AW20">
        <v>0.33333333300000001</v>
      </c>
      <c r="AX20">
        <v>0.33333333300000001</v>
      </c>
      <c r="AY20">
        <v>0.33333333300000001</v>
      </c>
      <c r="AZ20">
        <v>0.21052631599999999</v>
      </c>
      <c r="BA20">
        <v>0.21052631599999999</v>
      </c>
      <c r="BB20">
        <v>0.21052631599999999</v>
      </c>
      <c r="BC20">
        <v>0.27318827800000001</v>
      </c>
      <c r="BD20">
        <v>0.91641790999999995</v>
      </c>
      <c r="BE20">
        <v>0.30380648599999999</v>
      </c>
      <c r="BF20">
        <v>0.31578947400000001</v>
      </c>
      <c r="BG20">
        <v>0.1875</v>
      </c>
      <c r="BH20">
        <v>1</v>
      </c>
      <c r="BI20">
        <v>0.222222222</v>
      </c>
      <c r="BJ20">
        <v>0.125</v>
      </c>
      <c r="BK20">
        <v>1</v>
      </c>
      <c r="BL20">
        <v>0.16666666699999999</v>
      </c>
      <c r="BM20">
        <v>9.0909090999999997E-2</v>
      </c>
      <c r="BN20">
        <v>1</v>
      </c>
      <c r="BO20">
        <v>0.70909090900000005</v>
      </c>
      <c r="BP20">
        <v>0.90697674399999995</v>
      </c>
      <c r="BQ20">
        <v>0.58208955200000001</v>
      </c>
      <c r="BR20">
        <v>0.105263158</v>
      </c>
      <c r="BS20">
        <v>5.5555555999999999E-2</v>
      </c>
      <c r="BT20">
        <v>1</v>
      </c>
      <c r="BU20">
        <v>0.86423804609563104</v>
      </c>
      <c r="BV20">
        <v>0.43695649309067303</v>
      </c>
      <c r="BW20">
        <v>0.55771340636241296</v>
      </c>
      <c r="BX20">
        <v>0.62921348314606695</v>
      </c>
      <c r="BY20">
        <v>0.82352941176470495</v>
      </c>
      <c r="BZ20">
        <v>0.50909090909090904</v>
      </c>
      <c r="CA20">
        <v>0.74418604651162801</v>
      </c>
      <c r="CB20">
        <v>0.84210526315789402</v>
      </c>
      <c r="CC20">
        <v>0.66666666666666596</v>
      </c>
      <c r="CD20">
        <v>0.67289719626168198</v>
      </c>
      <c r="CE20">
        <v>0.9</v>
      </c>
      <c r="CF20">
        <v>0.53731343283582</v>
      </c>
      <c r="CG20">
        <v>0.39694656488549601</v>
      </c>
      <c r="CH20">
        <v>0.86666666666666603</v>
      </c>
      <c r="CI20">
        <v>0.25742574257425699</v>
      </c>
      <c r="CJ20">
        <v>0.34532374100719399</v>
      </c>
      <c r="CK20">
        <v>0.88888888888888795</v>
      </c>
      <c r="CL20">
        <v>0.214285714285714</v>
      </c>
      <c r="CM20">
        <v>0.82505236699999995</v>
      </c>
      <c r="CN20">
        <v>0.86927376599999995</v>
      </c>
      <c r="CO20">
        <v>0.83846823999999998</v>
      </c>
      <c r="CP20">
        <v>0.8</v>
      </c>
      <c r="CQ20">
        <v>0.70967741900000003</v>
      </c>
      <c r="CR20">
        <v>0.91666666699999999</v>
      </c>
      <c r="CS20">
        <v>0.88</v>
      </c>
      <c r="CT20">
        <v>0.78571428600000004</v>
      </c>
      <c r="CU20">
        <v>1</v>
      </c>
      <c r="CV20">
        <v>0.81578947400000001</v>
      </c>
      <c r="CW20">
        <v>0.93939393900000001</v>
      </c>
      <c r="CX20">
        <v>0.72093023300000003</v>
      </c>
      <c r="CY20">
        <v>0.89655172400000005</v>
      </c>
      <c r="CZ20">
        <v>0.928571429</v>
      </c>
      <c r="DA20">
        <v>0.86666666699999995</v>
      </c>
      <c r="DB20">
        <v>0.8</v>
      </c>
      <c r="DC20">
        <v>0.76190476200000001</v>
      </c>
      <c r="DD20">
        <v>0.84210526299999999</v>
      </c>
      <c r="DE20">
        <v>0.74857425183512105</v>
      </c>
      <c r="DF20">
        <v>0.80815784415484504</v>
      </c>
      <c r="DG20">
        <v>0.77496583029310695</v>
      </c>
      <c r="DH20">
        <v>0.87096774193548299</v>
      </c>
      <c r="DI20">
        <v>0.81818181818181801</v>
      </c>
      <c r="DJ20">
        <v>0.93103448275862</v>
      </c>
      <c r="DK20">
        <v>0.90322580645161199</v>
      </c>
      <c r="DL20">
        <v>0.875</v>
      </c>
      <c r="DM20">
        <v>0.93333333333333302</v>
      </c>
      <c r="DN20">
        <v>0.62745098039215597</v>
      </c>
      <c r="DO20">
        <v>0.57142857142857095</v>
      </c>
      <c r="DP20">
        <v>0.69565217391304301</v>
      </c>
      <c r="DQ20">
        <v>0.77551020408163196</v>
      </c>
      <c r="DR20">
        <v>0.82608695652173902</v>
      </c>
      <c r="DS20">
        <v>0.73076923076922995</v>
      </c>
      <c r="DT20">
        <v>0.69767441860465096</v>
      </c>
      <c r="DU20">
        <v>0.65217391304347805</v>
      </c>
      <c r="DV20">
        <v>0.75</v>
      </c>
    </row>
    <row r="21" spans="1:126" x14ac:dyDescent="0.3">
      <c r="A21">
        <v>0.74220512820512796</v>
      </c>
      <c r="B21">
        <v>0.826331639375117</v>
      </c>
      <c r="C21">
        <v>0.76603046076730297</v>
      </c>
      <c r="D21">
        <v>0.85714285714285698</v>
      </c>
      <c r="E21">
        <v>0.80769230769230704</v>
      </c>
      <c r="F21">
        <v>0.91304347826086896</v>
      </c>
      <c r="G21">
        <v>0.94736842105263097</v>
      </c>
      <c r="H21">
        <v>0.9</v>
      </c>
      <c r="I21">
        <v>1</v>
      </c>
      <c r="J21">
        <v>0.69230769230769196</v>
      </c>
      <c r="K21">
        <v>0.75</v>
      </c>
      <c r="L21">
        <v>0.64285714285714202</v>
      </c>
      <c r="M21">
        <v>0.88888888888888895</v>
      </c>
      <c r="N21">
        <v>0.93333333333333302</v>
      </c>
      <c r="O21">
        <v>0.84848484848484795</v>
      </c>
      <c r="P21">
        <v>0.44444444444444398</v>
      </c>
      <c r="Q21">
        <v>0.32</v>
      </c>
      <c r="R21">
        <v>0.72727272727272696</v>
      </c>
      <c r="S21">
        <v>0.35446994131204601</v>
      </c>
      <c r="T21">
        <v>0.66506493506493503</v>
      </c>
      <c r="U21">
        <v>0.462132671246267</v>
      </c>
      <c r="V21">
        <v>0.66666666666666596</v>
      </c>
      <c r="W21">
        <v>0.51351351351351304</v>
      </c>
      <c r="X21">
        <v>0.95</v>
      </c>
      <c r="Y21">
        <v>0.48275862068965503</v>
      </c>
      <c r="Z21">
        <v>0.36842105263157798</v>
      </c>
      <c r="AA21">
        <v>0.7</v>
      </c>
      <c r="AB21">
        <v>0.52459016393442603</v>
      </c>
      <c r="AC21">
        <v>0.41025641025641002</v>
      </c>
      <c r="AD21">
        <v>0.72727272727272696</v>
      </c>
      <c r="AE21">
        <v>0.585365853658536</v>
      </c>
      <c r="AF21">
        <v>0.44444444444444398</v>
      </c>
      <c r="AG21">
        <v>0.85714285714285698</v>
      </c>
      <c r="AH21">
        <v>5.1282051282051197E-2</v>
      </c>
      <c r="AI21">
        <v>3.5714285714285698E-2</v>
      </c>
      <c r="AJ21">
        <v>9.0909090909090898E-2</v>
      </c>
      <c r="AK21">
        <v>0.21759236800000001</v>
      </c>
      <c r="AL21">
        <v>0.22581103499999999</v>
      </c>
      <c r="AM21">
        <v>0.21873609299999999</v>
      </c>
      <c r="AN21">
        <v>0.215384615</v>
      </c>
      <c r="AO21">
        <v>0.22580645199999999</v>
      </c>
      <c r="AP21">
        <v>0.20588235299999999</v>
      </c>
      <c r="AQ21">
        <v>7.1428570999999996E-2</v>
      </c>
      <c r="AR21">
        <v>5.2631578999999998E-2</v>
      </c>
      <c r="AS21">
        <v>0.111111111</v>
      </c>
      <c r="AT21">
        <v>0.27450980400000002</v>
      </c>
      <c r="AU21">
        <v>0.25</v>
      </c>
      <c r="AV21">
        <v>0.30434782599999999</v>
      </c>
      <c r="AW21">
        <v>0.30508474600000002</v>
      </c>
      <c r="AX21">
        <v>0.321428571</v>
      </c>
      <c r="AY21">
        <v>0.29032258100000002</v>
      </c>
      <c r="AZ21">
        <v>0.22727272700000001</v>
      </c>
      <c r="BA21">
        <v>0.23809523799999999</v>
      </c>
      <c r="BB21">
        <v>0.21739130400000001</v>
      </c>
      <c r="BC21">
        <v>0.307803567</v>
      </c>
      <c r="BD21">
        <v>0.92452830200000002</v>
      </c>
      <c r="BE21">
        <v>0.37758366799999998</v>
      </c>
      <c r="BF21">
        <v>0.54545454500000001</v>
      </c>
      <c r="BG21">
        <v>0.375</v>
      </c>
      <c r="BH21">
        <v>1</v>
      </c>
      <c r="BI21">
        <v>0.235294118</v>
      </c>
      <c r="BJ21">
        <v>0.133333333</v>
      </c>
      <c r="BK21">
        <v>1</v>
      </c>
      <c r="BL21">
        <v>0.22857142899999999</v>
      </c>
      <c r="BM21">
        <v>0.12903225800000001</v>
      </c>
      <c r="BN21">
        <v>1</v>
      </c>
      <c r="BO21">
        <v>0.70212766000000004</v>
      </c>
      <c r="BP21">
        <v>0.80487804900000004</v>
      </c>
      <c r="BQ21">
        <v>0.62264150900000004</v>
      </c>
      <c r="BR21">
        <v>0.17647058800000001</v>
      </c>
      <c r="BS21">
        <v>9.6774193999999994E-2</v>
      </c>
      <c r="BT21">
        <v>1</v>
      </c>
      <c r="BU21">
        <v>0.83431884747674201</v>
      </c>
      <c r="BV21">
        <v>0.45933603163289499</v>
      </c>
      <c r="BW21">
        <v>0.55358977737436399</v>
      </c>
      <c r="BX21">
        <v>0.63265306122448906</v>
      </c>
      <c r="BY21">
        <v>0.83783783783783705</v>
      </c>
      <c r="BZ21">
        <v>0.50819672131147497</v>
      </c>
      <c r="CA21">
        <v>0.70588235294117596</v>
      </c>
      <c r="CB21">
        <v>0.63157894736842102</v>
      </c>
      <c r="CC21">
        <v>0.8</v>
      </c>
      <c r="CD21">
        <v>0.585365853658536</v>
      </c>
      <c r="CE21">
        <v>0.92307692307692302</v>
      </c>
      <c r="CF21">
        <v>0.42857142857142799</v>
      </c>
      <c r="CG21">
        <v>0.45833333333333298</v>
      </c>
      <c r="CH21">
        <v>0.81481481481481399</v>
      </c>
      <c r="CI21">
        <v>0.31884057971014401</v>
      </c>
      <c r="CJ21">
        <v>0.38571428571428501</v>
      </c>
      <c r="CK21">
        <v>0.96428571428571397</v>
      </c>
      <c r="CL21">
        <v>0.24107142857142799</v>
      </c>
      <c r="CM21">
        <v>0.81562776299999995</v>
      </c>
      <c r="CN21">
        <v>0.83563892500000003</v>
      </c>
      <c r="CO21">
        <v>0.82089791199999995</v>
      </c>
      <c r="CP21">
        <v>0.82608695700000001</v>
      </c>
      <c r="CQ21">
        <v>0.79166666699999999</v>
      </c>
      <c r="CR21">
        <v>0.86363636399999999</v>
      </c>
      <c r="CS21">
        <v>0.869565217</v>
      </c>
      <c r="CT21">
        <v>0.76923076899999998</v>
      </c>
      <c r="CU21">
        <v>1</v>
      </c>
      <c r="CV21">
        <v>0.76666666699999997</v>
      </c>
      <c r="CW21">
        <v>0.79310344799999999</v>
      </c>
      <c r="CX21">
        <v>0.74193548399999998</v>
      </c>
      <c r="CY21">
        <v>0.91803278700000002</v>
      </c>
      <c r="CZ21">
        <v>1</v>
      </c>
      <c r="DA21">
        <v>0.84848484800000001</v>
      </c>
      <c r="DB21">
        <v>0.72413793100000001</v>
      </c>
      <c r="DC21">
        <v>0.72413793100000001</v>
      </c>
      <c r="DD21">
        <v>0.72413793100000001</v>
      </c>
      <c r="DE21">
        <v>0.75653846153846105</v>
      </c>
      <c r="DF21">
        <v>0.789940165052608</v>
      </c>
      <c r="DG21">
        <v>0.76233847078975903</v>
      </c>
      <c r="DH21">
        <v>0.85714285714285698</v>
      </c>
      <c r="DI21">
        <v>0.80769230769230704</v>
      </c>
      <c r="DJ21">
        <v>0.91304347826086896</v>
      </c>
      <c r="DK21">
        <v>0.94736842105263097</v>
      </c>
      <c r="DL21">
        <v>0.9</v>
      </c>
      <c r="DM21">
        <v>1</v>
      </c>
      <c r="DN21">
        <v>0.64150943396226401</v>
      </c>
      <c r="DO21">
        <v>0.70833333333333304</v>
      </c>
      <c r="DP21">
        <v>0.58620689655172398</v>
      </c>
      <c r="DQ21">
        <v>0.86567164179104406</v>
      </c>
      <c r="DR21">
        <v>0.96666666666666601</v>
      </c>
      <c r="DS21">
        <v>0.78378378378378299</v>
      </c>
      <c r="DT21">
        <v>0.5</v>
      </c>
      <c r="DU21">
        <v>0.4</v>
      </c>
      <c r="DV21">
        <v>0.66666666666666596</v>
      </c>
    </row>
    <row r="22" spans="1:126" x14ac:dyDescent="0.3">
      <c r="A22">
        <v>0.78480392156862699</v>
      </c>
      <c r="B22">
        <v>0.87447435897435899</v>
      </c>
      <c r="C22">
        <v>0.81118326118326101</v>
      </c>
      <c r="D22">
        <v>0.85714285714285698</v>
      </c>
      <c r="E22">
        <v>0.875</v>
      </c>
      <c r="F22">
        <v>0.84</v>
      </c>
      <c r="G22">
        <v>0.66666666666666596</v>
      </c>
      <c r="H22">
        <v>0.5</v>
      </c>
      <c r="I22">
        <v>1</v>
      </c>
      <c r="J22">
        <v>0.86111111111111105</v>
      </c>
      <c r="K22">
        <v>0.939393939393939</v>
      </c>
      <c r="L22">
        <v>0.79487179487179405</v>
      </c>
      <c r="M22">
        <v>0.90909090909090895</v>
      </c>
      <c r="N22">
        <v>0.88235294117647001</v>
      </c>
      <c r="O22">
        <v>0.9375</v>
      </c>
      <c r="P22">
        <v>0.76190476190476197</v>
      </c>
      <c r="Q22">
        <v>0.72727272727272696</v>
      </c>
      <c r="R22">
        <v>0.8</v>
      </c>
      <c r="AK22">
        <v>0.222148541</v>
      </c>
      <c r="AL22">
        <v>0.23438714699999999</v>
      </c>
      <c r="AM22">
        <v>0.224903941</v>
      </c>
      <c r="AN22">
        <v>0.235294118</v>
      </c>
      <c r="AO22">
        <v>0.20689655200000001</v>
      </c>
      <c r="AP22">
        <v>0.27272727299999999</v>
      </c>
      <c r="AQ22">
        <v>0.133333333</v>
      </c>
      <c r="AR22">
        <v>0.15384615400000001</v>
      </c>
      <c r="AS22">
        <v>0.117647059</v>
      </c>
      <c r="AT22">
        <v>0.38888888900000002</v>
      </c>
      <c r="AU22">
        <v>0.4</v>
      </c>
      <c r="AV22">
        <v>0.37837837800000002</v>
      </c>
      <c r="AW22">
        <v>0.185185185</v>
      </c>
      <c r="AX22">
        <v>0.2</v>
      </c>
      <c r="AY22">
        <v>0.17241379300000001</v>
      </c>
      <c r="AZ22">
        <v>0.18181818199999999</v>
      </c>
      <c r="BA22">
        <v>0.15</v>
      </c>
      <c r="BB22">
        <v>0.23076923099999999</v>
      </c>
      <c r="BC22">
        <v>0.34194650500000001</v>
      </c>
      <c r="BD22">
        <v>0.90538617899999996</v>
      </c>
      <c r="BE22">
        <v>0.41685746400000001</v>
      </c>
      <c r="BF22">
        <v>0.63829787199999999</v>
      </c>
      <c r="BG22">
        <v>0.48387096800000001</v>
      </c>
      <c r="BH22">
        <v>0.9375</v>
      </c>
      <c r="BI22">
        <v>0.222222222</v>
      </c>
      <c r="BJ22">
        <v>0.125</v>
      </c>
      <c r="BK22">
        <v>1</v>
      </c>
      <c r="BL22">
        <v>0.162162162</v>
      </c>
      <c r="BM22">
        <v>8.8235294000000006E-2</v>
      </c>
      <c r="BN22">
        <v>1</v>
      </c>
      <c r="BO22">
        <v>0.80519480499999996</v>
      </c>
      <c r="BP22">
        <v>0.86111111100000004</v>
      </c>
      <c r="BQ22">
        <v>0.75609756100000003</v>
      </c>
      <c r="BR22">
        <v>0.256410256</v>
      </c>
      <c r="BS22">
        <v>0.15151515199999999</v>
      </c>
      <c r="BT22">
        <v>0.83333333300000001</v>
      </c>
      <c r="CM22">
        <v>0.82684523799999998</v>
      </c>
      <c r="CN22">
        <v>0.80912518899999997</v>
      </c>
      <c r="CO22">
        <v>0.813876088</v>
      </c>
      <c r="CP22">
        <v>0.88888888899999996</v>
      </c>
      <c r="CQ22">
        <v>0.85714285700000004</v>
      </c>
      <c r="CR22">
        <v>0.92307692299999999</v>
      </c>
      <c r="CS22">
        <v>0.85714285700000004</v>
      </c>
      <c r="CT22">
        <v>1</v>
      </c>
      <c r="CU22">
        <v>0.75</v>
      </c>
      <c r="CV22">
        <v>0.76666666699999997</v>
      </c>
      <c r="CW22">
        <v>0.76666666699999997</v>
      </c>
      <c r="CX22">
        <v>0.76666666699999997</v>
      </c>
      <c r="CY22">
        <v>0.87096774200000004</v>
      </c>
      <c r="CZ22">
        <v>0.84375</v>
      </c>
      <c r="DA22">
        <v>0.9</v>
      </c>
      <c r="DB22">
        <v>0.68571428599999995</v>
      </c>
      <c r="DC22">
        <v>0.66666666699999999</v>
      </c>
      <c r="DD22">
        <v>0.70588235300000002</v>
      </c>
      <c r="DE22">
        <v>0.91871657754010605</v>
      </c>
      <c r="DF22">
        <v>0.91727657004830898</v>
      </c>
      <c r="DG22">
        <v>0.91666324424881296</v>
      </c>
      <c r="DH22">
        <v>0.93617021276595702</v>
      </c>
      <c r="DI22">
        <v>0.91666666666666596</v>
      </c>
      <c r="DJ22">
        <v>0.95652173913043403</v>
      </c>
      <c r="DK22">
        <v>0.95652173913043403</v>
      </c>
      <c r="DL22">
        <v>0.91666666666666596</v>
      </c>
      <c r="DM22">
        <v>1</v>
      </c>
      <c r="DN22">
        <v>0.95384615384615301</v>
      </c>
      <c r="DO22">
        <v>0.939393939393939</v>
      </c>
      <c r="DP22">
        <v>0.96875</v>
      </c>
      <c r="DQ22">
        <v>0.88571428571428501</v>
      </c>
      <c r="DR22">
        <v>0.91176470588235203</v>
      </c>
      <c r="DS22">
        <v>0.86111111111111105</v>
      </c>
      <c r="DT22">
        <v>0.85106382978723405</v>
      </c>
      <c r="DU22">
        <v>0.90909090909090895</v>
      </c>
      <c r="DV22">
        <v>0.8</v>
      </c>
    </row>
    <row r="23" spans="1:126" x14ac:dyDescent="0.3">
      <c r="A23">
        <v>0.69008271667310495</v>
      </c>
      <c r="B23">
        <v>0.81383712905451999</v>
      </c>
      <c r="C23">
        <v>0.71757478777114103</v>
      </c>
      <c r="D23">
        <v>0.81159420289855</v>
      </c>
      <c r="E23">
        <v>0.84848484848484795</v>
      </c>
      <c r="F23">
        <v>0.77777777777777701</v>
      </c>
      <c r="G23">
        <v>0.75675675675675602</v>
      </c>
      <c r="H23">
        <v>0.60869565217391297</v>
      </c>
      <c r="I23">
        <v>1</v>
      </c>
      <c r="J23">
        <v>0.60714285714285698</v>
      </c>
      <c r="K23">
        <v>0.48571428571428499</v>
      </c>
      <c r="L23">
        <v>0.80952380952380898</v>
      </c>
      <c r="M23">
        <v>0.70270270270270196</v>
      </c>
      <c r="N23">
        <v>0.92857142857142805</v>
      </c>
      <c r="O23">
        <v>0.56521739130434701</v>
      </c>
      <c r="P23">
        <v>0.70967741935483797</v>
      </c>
      <c r="Q23">
        <v>0.57894736842105199</v>
      </c>
      <c r="R23">
        <v>0.91666666666666596</v>
      </c>
      <c r="AK23">
        <v>0.72434872500000003</v>
      </c>
      <c r="AL23">
        <v>0.83453257300000006</v>
      </c>
      <c r="AM23">
        <v>0.76739893199999998</v>
      </c>
      <c r="AN23">
        <v>0.80701754400000003</v>
      </c>
      <c r="AO23">
        <v>0.696969697</v>
      </c>
      <c r="AP23">
        <v>0.95833333300000001</v>
      </c>
      <c r="AQ23">
        <v>0.78260869600000005</v>
      </c>
      <c r="AR23">
        <v>0.64285714299999996</v>
      </c>
      <c r="AS23">
        <v>1</v>
      </c>
      <c r="AT23">
        <v>0.8</v>
      </c>
      <c r="AU23">
        <v>0.8125</v>
      </c>
      <c r="AV23">
        <v>0.787878788</v>
      </c>
      <c r="AW23">
        <v>0.81578947400000001</v>
      </c>
      <c r="AX23">
        <v>0.837837838</v>
      </c>
      <c r="AY23">
        <v>0.79487179500000005</v>
      </c>
      <c r="AZ23">
        <v>0.63157894699999995</v>
      </c>
      <c r="BA23">
        <v>0.63157894699999995</v>
      </c>
      <c r="BB23">
        <v>0.63157894699999995</v>
      </c>
      <c r="BC23">
        <v>0.45437328999999999</v>
      </c>
      <c r="BD23">
        <v>0.98064516099999999</v>
      </c>
      <c r="BE23">
        <v>0.53600327599999997</v>
      </c>
      <c r="BF23">
        <v>0.86486486500000004</v>
      </c>
      <c r="BG23">
        <v>0.76190476200000001</v>
      </c>
      <c r="BH23">
        <v>1</v>
      </c>
      <c r="BI23">
        <v>0.2</v>
      </c>
      <c r="BJ23">
        <v>0.111111111</v>
      </c>
      <c r="BK23">
        <v>1</v>
      </c>
      <c r="BL23">
        <v>0.18181818199999999</v>
      </c>
      <c r="BM23">
        <v>0.1</v>
      </c>
      <c r="BN23">
        <v>1</v>
      </c>
      <c r="BO23">
        <v>0.93333333299999999</v>
      </c>
      <c r="BP23">
        <v>0.96551724100000003</v>
      </c>
      <c r="BQ23">
        <v>0.90322580600000002</v>
      </c>
      <c r="BR23">
        <v>0.5</v>
      </c>
      <c r="BS23">
        <v>0.33333333300000001</v>
      </c>
      <c r="BT23">
        <v>1</v>
      </c>
      <c r="CM23">
        <v>0.82478907499999998</v>
      </c>
      <c r="CN23">
        <v>0.87829004300000002</v>
      </c>
      <c r="CO23">
        <v>0.84202485699999996</v>
      </c>
      <c r="CP23">
        <v>0.85714285700000004</v>
      </c>
      <c r="CQ23">
        <v>0.77777777800000003</v>
      </c>
      <c r="CR23">
        <v>0.95454545499999999</v>
      </c>
      <c r="CS23">
        <v>0.77419354799999995</v>
      </c>
      <c r="CT23">
        <v>0.75</v>
      </c>
      <c r="CU23">
        <v>0.8</v>
      </c>
      <c r="CV23">
        <v>0.8</v>
      </c>
      <c r="CW23">
        <v>0.918918919</v>
      </c>
      <c r="CX23">
        <v>0.70833333300000001</v>
      </c>
      <c r="CY23">
        <v>0.94545454500000004</v>
      </c>
      <c r="CZ23">
        <v>0.96296296299999995</v>
      </c>
      <c r="DA23">
        <v>0.928571429</v>
      </c>
      <c r="DB23">
        <v>0.83333333300000001</v>
      </c>
      <c r="DC23">
        <v>0.71428571399999996</v>
      </c>
      <c r="DD23">
        <v>1</v>
      </c>
      <c r="DE23">
        <v>0.77196588308716396</v>
      </c>
      <c r="DF23">
        <v>0.79788165266106403</v>
      </c>
      <c r="DG23">
        <v>0.77477322067710996</v>
      </c>
      <c r="DH23">
        <v>0.83076923076923004</v>
      </c>
      <c r="DI23">
        <v>0.81818181818181801</v>
      </c>
      <c r="DJ23">
        <v>0.84375</v>
      </c>
      <c r="DK23">
        <v>0.78947368421052599</v>
      </c>
      <c r="DL23">
        <v>0.65217391304347805</v>
      </c>
      <c r="DM23">
        <v>1</v>
      </c>
      <c r="DN23">
        <v>0.75362318840579701</v>
      </c>
      <c r="DO23">
        <v>0.74285714285714199</v>
      </c>
      <c r="DP23">
        <v>0.76470588235294101</v>
      </c>
      <c r="DQ23">
        <v>0.75</v>
      </c>
      <c r="DR23">
        <v>0.85714285714285698</v>
      </c>
      <c r="DS23">
        <v>0.66666666666666596</v>
      </c>
      <c r="DT23">
        <v>0.75</v>
      </c>
      <c r="DU23">
        <v>0.78947368421052599</v>
      </c>
      <c r="DV23">
        <v>0.71428571428571397</v>
      </c>
    </row>
    <row r="24" spans="1:126" x14ac:dyDescent="0.3">
      <c r="A24">
        <v>0.69073704073704001</v>
      </c>
      <c r="B24">
        <v>0.796400404448938</v>
      </c>
      <c r="C24">
        <v>0.72363895834316105</v>
      </c>
      <c r="D24">
        <v>0.81818181818181801</v>
      </c>
      <c r="E24">
        <v>0.85714285714285698</v>
      </c>
      <c r="F24">
        <v>0.78260869565217395</v>
      </c>
      <c r="G24">
        <v>0.875</v>
      </c>
      <c r="H24">
        <v>0.77777777777777701</v>
      </c>
      <c r="I24">
        <v>1</v>
      </c>
      <c r="J24">
        <v>0.5</v>
      </c>
      <c r="K24">
        <v>0.36363636363636298</v>
      </c>
      <c r="L24">
        <v>0.8</v>
      </c>
      <c r="M24">
        <v>0.82926829268292601</v>
      </c>
      <c r="N24">
        <v>0.87179487179487103</v>
      </c>
      <c r="O24">
        <v>0.79069767441860395</v>
      </c>
      <c r="P24">
        <v>0.59574468085106302</v>
      </c>
      <c r="Q24">
        <v>0.58333333333333304</v>
      </c>
      <c r="R24">
        <v>0.60869565217391297</v>
      </c>
      <c r="AK24">
        <v>0.64401366599999998</v>
      </c>
      <c r="AL24">
        <v>0.85339874400000004</v>
      </c>
      <c r="AM24">
        <v>0.71916252599999997</v>
      </c>
      <c r="AN24">
        <v>0.80769230800000003</v>
      </c>
      <c r="AO24">
        <v>0.77777777800000003</v>
      </c>
      <c r="AP24">
        <v>0.84</v>
      </c>
      <c r="AQ24">
        <v>0.76923076899999998</v>
      </c>
      <c r="AR24">
        <v>0.625</v>
      </c>
      <c r="AS24">
        <v>1</v>
      </c>
      <c r="AT24">
        <v>0.63157894699999995</v>
      </c>
      <c r="AU24">
        <v>0.52941176499999998</v>
      </c>
      <c r="AV24">
        <v>0.78260869600000005</v>
      </c>
      <c r="AW24">
        <v>0.78125</v>
      </c>
      <c r="AX24">
        <v>0.83333333300000001</v>
      </c>
      <c r="AY24">
        <v>0.735294118</v>
      </c>
      <c r="AZ24">
        <v>0.606060606</v>
      </c>
      <c r="BA24">
        <v>0.45454545499999999</v>
      </c>
      <c r="BB24">
        <v>0.909090909</v>
      </c>
      <c r="BC24">
        <v>0.34602272699999997</v>
      </c>
      <c r="BD24">
        <v>0.82882882899999999</v>
      </c>
      <c r="BE24">
        <v>0.43914056400000001</v>
      </c>
      <c r="BF24">
        <v>0.74509803900000005</v>
      </c>
      <c r="BG24">
        <v>0.59375</v>
      </c>
      <c r="BH24">
        <v>1</v>
      </c>
      <c r="BI24">
        <v>0.44444444399999999</v>
      </c>
      <c r="BJ24">
        <v>0.28571428599999998</v>
      </c>
      <c r="BK24">
        <v>1</v>
      </c>
      <c r="BL24">
        <v>0.16666666699999999</v>
      </c>
      <c r="BM24">
        <v>9.0909090999999997E-2</v>
      </c>
      <c r="BN24">
        <v>1</v>
      </c>
      <c r="BO24">
        <v>0.75949367099999998</v>
      </c>
      <c r="BP24">
        <v>0.71428571399999996</v>
      </c>
      <c r="BQ24">
        <v>0.81081081099999996</v>
      </c>
      <c r="BR24">
        <v>0.08</v>
      </c>
      <c r="BS24">
        <v>4.5454544999999999E-2</v>
      </c>
      <c r="BT24">
        <v>0.33333333300000001</v>
      </c>
      <c r="CM24">
        <v>0.81408815700000003</v>
      </c>
      <c r="CN24">
        <v>0.85374416399999997</v>
      </c>
      <c r="CO24">
        <v>0.82979869799999995</v>
      </c>
      <c r="CP24">
        <v>0.78431372499999996</v>
      </c>
      <c r="CQ24">
        <v>0.76923076899999998</v>
      </c>
      <c r="CR24">
        <v>0.8</v>
      </c>
      <c r="CS24">
        <v>0.787878788</v>
      </c>
      <c r="CT24">
        <v>0.68421052599999999</v>
      </c>
      <c r="CU24">
        <v>0.928571429</v>
      </c>
      <c r="CV24">
        <v>0.830769231</v>
      </c>
      <c r="CW24">
        <v>0.87096774200000004</v>
      </c>
      <c r="CX24">
        <v>0.79411764699999998</v>
      </c>
      <c r="CY24">
        <v>0.88888888899999996</v>
      </c>
      <c r="CZ24">
        <v>0.88888888899999996</v>
      </c>
      <c r="DA24">
        <v>0.88888888899999996</v>
      </c>
      <c r="DB24">
        <v>0.85714285700000004</v>
      </c>
      <c r="DC24">
        <v>0.85714285700000004</v>
      </c>
      <c r="DD24">
        <v>0.85714285700000004</v>
      </c>
      <c r="DE24">
        <v>0.79881229881229798</v>
      </c>
      <c r="DF24">
        <v>0.82165200677786399</v>
      </c>
      <c r="DG24">
        <v>0.80872618437835797</v>
      </c>
      <c r="DH24">
        <v>0.87179487179487103</v>
      </c>
      <c r="DI24">
        <v>0.80952380952380898</v>
      </c>
      <c r="DJ24">
        <v>0.94444444444444398</v>
      </c>
      <c r="DK24">
        <v>0.91891891891891897</v>
      </c>
      <c r="DL24">
        <v>0.94444444444444398</v>
      </c>
      <c r="DM24">
        <v>0.89473684210526305</v>
      </c>
      <c r="DN24">
        <v>0.71111111111111103</v>
      </c>
      <c r="DO24">
        <v>0.72727272727272696</v>
      </c>
      <c r="DP24">
        <v>0.69565217391304301</v>
      </c>
      <c r="DQ24">
        <v>0.84615384615384603</v>
      </c>
      <c r="DR24">
        <v>0.84615384615384603</v>
      </c>
      <c r="DS24">
        <v>0.84615384615384603</v>
      </c>
      <c r="DT24">
        <v>0.69565217391304301</v>
      </c>
      <c r="DU24">
        <v>0.66666666666666596</v>
      </c>
      <c r="DV24">
        <v>0.72727272727272696</v>
      </c>
    </row>
    <row r="25" spans="1:126" x14ac:dyDescent="0.3">
      <c r="A25">
        <v>0.75584415584415499</v>
      </c>
      <c r="B25">
        <v>0.87038961038961005</v>
      </c>
      <c r="C25">
        <v>0.78962818003913804</v>
      </c>
      <c r="D25">
        <v>0.89285714285714202</v>
      </c>
      <c r="E25">
        <v>0.89285714285714202</v>
      </c>
      <c r="F25">
        <v>0.89285714285714202</v>
      </c>
      <c r="G25">
        <v>0.85714285714285698</v>
      </c>
      <c r="H25">
        <v>0.75</v>
      </c>
      <c r="I25">
        <v>1</v>
      </c>
      <c r="J25">
        <v>0.75</v>
      </c>
      <c r="K25">
        <v>0.75</v>
      </c>
      <c r="L25">
        <v>0.75</v>
      </c>
      <c r="M25">
        <v>0.87671232876712302</v>
      </c>
      <c r="N25">
        <v>0.96969696969696895</v>
      </c>
      <c r="O25">
        <v>0.8</v>
      </c>
      <c r="P25">
        <v>0.57142857142857095</v>
      </c>
      <c r="Q25">
        <v>0.41666666666666602</v>
      </c>
      <c r="R25">
        <v>0.90909090909090895</v>
      </c>
      <c r="AK25">
        <v>0.76052888600000002</v>
      </c>
      <c r="AL25">
        <v>0.85346736599999995</v>
      </c>
      <c r="AM25">
        <v>0.78495659799999995</v>
      </c>
      <c r="AN25">
        <v>0.90196078400000002</v>
      </c>
      <c r="AO25">
        <v>0.85185185200000002</v>
      </c>
      <c r="AP25">
        <v>0.95833333300000001</v>
      </c>
      <c r="AQ25">
        <v>0.64</v>
      </c>
      <c r="AR25">
        <v>0.47058823500000002</v>
      </c>
      <c r="AS25">
        <v>1</v>
      </c>
      <c r="AT25">
        <v>0.77419354799999995</v>
      </c>
      <c r="AU25">
        <v>0.82758620699999996</v>
      </c>
      <c r="AV25">
        <v>0.72727272700000001</v>
      </c>
      <c r="AW25">
        <v>0.88135593199999995</v>
      </c>
      <c r="AX25">
        <v>0.96296296299999995</v>
      </c>
      <c r="AY25">
        <v>0.8125</v>
      </c>
      <c r="AZ25">
        <v>0.72727272700000001</v>
      </c>
      <c r="BA25">
        <v>0.68965517200000004</v>
      </c>
      <c r="BB25">
        <v>0.76923076899999998</v>
      </c>
      <c r="BC25">
        <v>0.33758613300000001</v>
      </c>
      <c r="BD25">
        <v>0</v>
      </c>
      <c r="BE25">
        <v>0</v>
      </c>
      <c r="BF25">
        <v>0.73684210500000002</v>
      </c>
      <c r="BG25">
        <v>0.58333333300000001</v>
      </c>
      <c r="BH25">
        <v>1</v>
      </c>
      <c r="BI25">
        <v>0</v>
      </c>
      <c r="BJ25">
        <v>0</v>
      </c>
      <c r="BK25">
        <v>0</v>
      </c>
      <c r="BL25">
        <v>0.17021276599999999</v>
      </c>
      <c r="BM25">
        <v>9.3023255999999999E-2</v>
      </c>
      <c r="BN25">
        <v>1</v>
      </c>
      <c r="BO25">
        <v>0.76923076899999998</v>
      </c>
      <c r="BP25">
        <v>0.9375</v>
      </c>
      <c r="BQ25">
        <v>0.65217391300000005</v>
      </c>
      <c r="BR25">
        <v>0.12903225800000001</v>
      </c>
      <c r="BS25">
        <v>7.4074074000000004E-2</v>
      </c>
      <c r="BT25">
        <v>0.5</v>
      </c>
      <c r="DE25">
        <v>0.80611471861471795</v>
      </c>
      <c r="DF25">
        <v>0.85361074270557002</v>
      </c>
      <c r="DG25">
        <v>0.82651829477237804</v>
      </c>
      <c r="DH25">
        <v>0.94736842105263097</v>
      </c>
      <c r="DI25">
        <v>0.96428571428571397</v>
      </c>
      <c r="DJ25">
        <v>0.93103448275862</v>
      </c>
      <c r="DK25">
        <v>0.89655172413793105</v>
      </c>
      <c r="DL25">
        <v>0.8125</v>
      </c>
      <c r="DM25">
        <v>1</v>
      </c>
      <c r="DN25">
        <v>0.76</v>
      </c>
      <c r="DO25">
        <v>0.79166666666666596</v>
      </c>
      <c r="DP25">
        <v>0.73076923076922995</v>
      </c>
      <c r="DQ25">
        <v>0.89230769230769202</v>
      </c>
      <c r="DR25">
        <v>0.87878787878787801</v>
      </c>
      <c r="DS25">
        <v>0.90625</v>
      </c>
      <c r="DT25">
        <v>0.63636363636363602</v>
      </c>
      <c r="DU25">
        <v>0.58333333333333304</v>
      </c>
      <c r="DV25">
        <v>0.7</v>
      </c>
    </row>
    <row r="26" spans="1:126" x14ac:dyDescent="0.3">
      <c r="A26">
        <v>0.61293638894838298</v>
      </c>
      <c r="B26">
        <v>0.72054612054611999</v>
      </c>
      <c r="C26">
        <v>0.65456063481110904</v>
      </c>
      <c r="D26">
        <v>0.77419354838709598</v>
      </c>
      <c r="E26">
        <v>0.82758620689655105</v>
      </c>
      <c r="F26">
        <v>0.72727272727272696</v>
      </c>
      <c r="G26">
        <v>0.70588235294117596</v>
      </c>
      <c r="H26">
        <v>0.57142857142857095</v>
      </c>
      <c r="I26">
        <v>0.92307692307692302</v>
      </c>
      <c r="J26">
        <v>0.52</v>
      </c>
      <c r="K26">
        <v>0.44827586206896503</v>
      </c>
      <c r="L26">
        <v>0.61904761904761896</v>
      </c>
      <c r="M26">
        <v>0.72727272727272696</v>
      </c>
      <c r="N26">
        <v>0.69565217391304301</v>
      </c>
      <c r="O26">
        <v>0.76190476190476097</v>
      </c>
      <c r="P26">
        <v>0.54545454545454497</v>
      </c>
      <c r="Q26">
        <v>0.52173913043478204</v>
      </c>
      <c r="R26">
        <v>0.57142857142857095</v>
      </c>
      <c r="AK26">
        <v>0.76332216200000003</v>
      </c>
      <c r="AL26">
        <v>0.87652455100000004</v>
      </c>
      <c r="AM26">
        <v>0.80100991200000005</v>
      </c>
      <c r="AN26">
        <v>0.80701754400000003</v>
      </c>
      <c r="AO26">
        <v>0.74193548399999998</v>
      </c>
      <c r="AP26">
        <v>0.88461538500000003</v>
      </c>
      <c r="AQ26">
        <v>0.88</v>
      </c>
      <c r="AR26">
        <v>0.78571428600000004</v>
      </c>
      <c r="AS26">
        <v>1</v>
      </c>
      <c r="AT26">
        <v>0.77777777800000003</v>
      </c>
      <c r="AU26">
        <v>0.84848484800000001</v>
      </c>
      <c r="AV26">
        <v>0.71794871800000004</v>
      </c>
      <c r="AW26">
        <v>0.91525423699999997</v>
      </c>
      <c r="AX26">
        <v>0.96428571399999996</v>
      </c>
      <c r="AY26">
        <v>0.87096774200000004</v>
      </c>
      <c r="AZ26">
        <v>0.625</v>
      </c>
      <c r="BA26">
        <v>0.47619047599999997</v>
      </c>
      <c r="BB26">
        <v>0.909090909</v>
      </c>
      <c r="BC26">
        <v>0.44029304000000002</v>
      </c>
      <c r="BD26">
        <v>0.94285714300000001</v>
      </c>
      <c r="BE26">
        <v>0.54646654500000003</v>
      </c>
      <c r="BF26">
        <v>0.73684210500000002</v>
      </c>
      <c r="BG26">
        <v>0.58333333300000001</v>
      </c>
      <c r="BH26">
        <v>1</v>
      </c>
      <c r="BI26">
        <v>0.303030303</v>
      </c>
      <c r="BJ26">
        <v>0.178571429</v>
      </c>
      <c r="BK26">
        <v>1</v>
      </c>
      <c r="BL26">
        <v>0.375</v>
      </c>
      <c r="BM26">
        <v>0.23076923099999999</v>
      </c>
      <c r="BN26">
        <v>1</v>
      </c>
      <c r="BO26">
        <v>0.88888888899999996</v>
      </c>
      <c r="BP26">
        <v>0.92307692299999999</v>
      </c>
      <c r="BQ26">
        <v>0.85714285700000004</v>
      </c>
      <c r="BR26">
        <v>0.428571429</v>
      </c>
      <c r="BS26">
        <v>0.28571428599999998</v>
      </c>
      <c r="BT26">
        <v>0.85714285700000004</v>
      </c>
      <c r="DE26">
        <v>0.76017705432997695</v>
      </c>
      <c r="DF26">
        <v>0.77846809835045105</v>
      </c>
      <c r="DG26">
        <v>0.765992481203007</v>
      </c>
      <c r="DH26">
        <v>0.89285714285714202</v>
      </c>
      <c r="DI26">
        <v>0.86206896551724099</v>
      </c>
      <c r="DJ26">
        <v>0.92592592592592504</v>
      </c>
      <c r="DK26">
        <v>0.84210526315789402</v>
      </c>
      <c r="DL26">
        <v>0.76190476190476097</v>
      </c>
      <c r="DM26">
        <v>0.94117647058823495</v>
      </c>
      <c r="DN26">
        <v>0.66666666666666596</v>
      </c>
      <c r="DO26">
        <v>0.65517241379310298</v>
      </c>
      <c r="DP26">
        <v>0.67857142857142805</v>
      </c>
      <c r="DQ26">
        <v>0.70833333333333304</v>
      </c>
      <c r="DR26">
        <v>0.73913043478260798</v>
      </c>
      <c r="DS26">
        <v>0.68</v>
      </c>
      <c r="DT26">
        <v>0.72</v>
      </c>
      <c r="DU26">
        <v>0.78260869565217395</v>
      </c>
      <c r="DV26">
        <v>0.66666666666666596</v>
      </c>
    </row>
    <row r="27" spans="1:126" x14ac:dyDescent="0.3">
      <c r="A27">
        <v>0.70685530250747597</v>
      </c>
      <c r="B27">
        <v>0.77110160427807395</v>
      </c>
      <c r="C27">
        <v>0.72317780580075597</v>
      </c>
      <c r="D27">
        <v>0.72131147540983598</v>
      </c>
      <c r="E27">
        <v>0.81481481481481399</v>
      </c>
      <c r="F27">
        <v>0.64705882352941102</v>
      </c>
      <c r="G27">
        <v>0.79999999999999905</v>
      </c>
      <c r="H27">
        <v>0.69565217391304301</v>
      </c>
      <c r="I27">
        <v>0.94117647058823495</v>
      </c>
      <c r="J27">
        <v>0.80769230769230704</v>
      </c>
      <c r="K27">
        <v>0.77777777777777701</v>
      </c>
      <c r="L27">
        <v>0.84</v>
      </c>
      <c r="M27">
        <v>0.786885245901639</v>
      </c>
      <c r="N27">
        <v>0.85714285714285698</v>
      </c>
      <c r="O27">
        <v>0.72727272727272696</v>
      </c>
      <c r="P27">
        <v>0.5</v>
      </c>
      <c r="Q27">
        <v>0.38888888888888801</v>
      </c>
      <c r="R27">
        <v>0.7</v>
      </c>
      <c r="AK27">
        <v>0.68141025600000005</v>
      </c>
      <c r="AL27">
        <v>0.74224074100000004</v>
      </c>
      <c r="AM27">
        <v>0.697038932</v>
      </c>
      <c r="AN27">
        <v>0.74509803900000005</v>
      </c>
      <c r="AO27">
        <v>0.79166666699999999</v>
      </c>
      <c r="AP27">
        <v>0.70370370400000004</v>
      </c>
      <c r="AQ27">
        <v>0.69565217400000001</v>
      </c>
      <c r="AR27">
        <v>0.61538461499999997</v>
      </c>
      <c r="AS27">
        <v>0.8</v>
      </c>
      <c r="AT27">
        <v>0.48888888899999999</v>
      </c>
      <c r="AU27">
        <v>0.37931034499999999</v>
      </c>
      <c r="AV27">
        <v>0.6875</v>
      </c>
      <c r="AW27">
        <v>0.88888888899999996</v>
      </c>
      <c r="AX27">
        <v>1</v>
      </c>
      <c r="AY27">
        <v>0.8</v>
      </c>
      <c r="AZ27">
        <v>0.66666666699999999</v>
      </c>
      <c r="BA27">
        <v>0.62068965499999995</v>
      </c>
      <c r="BB27">
        <v>0.72</v>
      </c>
      <c r="BC27">
        <v>0.31969260100000002</v>
      </c>
      <c r="BD27">
        <v>0.90307692299999998</v>
      </c>
      <c r="BE27">
        <v>0.36288547399999999</v>
      </c>
      <c r="BF27">
        <v>0.43902438999999999</v>
      </c>
      <c r="BG27">
        <v>0.29032258100000002</v>
      </c>
      <c r="BH27">
        <v>0.9</v>
      </c>
      <c r="BI27">
        <v>7.4074074000000004E-2</v>
      </c>
      <c r="BJ27">
        <v>3.8461538000000003E-2</v>
      </c>
      <c r="BK27">
        <v>1</v>
      </c>
      <c r="BL27">
        <v>0.2</v>
      </c>
      <c r="BM27">
        <v>0.111111111</v>
      </c>
      <c r="BN27">
        <v>1</v>
      </c>
      <c r="BO27">
        <v>0.74418604700000002</v>
      </c>
      <c r="BP27">
        <v>0.94117647100000001</v>
      </c>
      <c r="BQ27">
        <v>0.61538461499999997</v>
      </c>
      <c r="BR27">
        <v>0.35714285699999998</v>
      </c>
      <c r="BS27">
        <v>0.21739130400000001</v>
      </c>
      <c r="BT27">
        <v>1</v>
      </c>
      <c r="DE27">
        <v>0.78006671267540795</v>
      </c>
      <c r="DF27">
        <v>0.81993365547864605</v>
      </c>
      <c r="DG27">
        <v>0.796540194296947</v>
      </c>
      <c r="DH27">
        <v>0.84615384615384603</v>
      </c>
      <c r="DI27">
        <v>0.81481481481481399</v>
      </c>
      <c r="DJ27">
        <v>0.88</v>
      </c>
      <c r="DK27">
        <v>0.87804878048780499</v>
      </c>
      <c r="DL27">
        <v>0.78260869565217395</v>
      </c>
      <c r="DM27">
        <v>1</v>
      </c>
      <c r="DN27">
        <v>0.83018867924528295</v>
      </c>
      <c r="DO27">
        <v>0.81481481481481399</v>
      </c>
      <c r="DP27">
        <v>0.84615384615384603</v>
      </c>
      <c r="DQ27">
        <v>0.77966101694915202</v>
      </c>
      <c r="DR27">
        <v>0.82142857142857095</v>
      </c>
      <c r="DS27">
        <v>0.74193548387096697</v>
      </c>
      <c r="DT27">
        <v>0.64864864864864802</v>
      </c>
      <c r="DU27">
        <v>0.66666666666666596</v>
      </c>
      <c r="DV27">
        <v>0.63157894736842102</v>
      </c>
    </row>
    <row r="28" spans="1:126" x14ac:dyDescent="0.3">
      <c r="A28">
        <v>0.78269272926561895</v>
      </c>
      <c r="B28">
        <v>0.87437652480346895</v>
      </c>
      <c r="C28">
        <v>0.81920245951378601</v>
      </c>
      <c r="D28">
        <v>0.89361702127659504</v>
      </c>
      <c r="E28">
        <v>0.91304347826086896</v>
      </c>
      <c r="F28">
        <v>0.875</v>
      </c>
      <c r="G28">
        <v>0.86666666666666603</v>
      </c>
      <c r="H28">
        <v>0.76470588235294101</v>
      </c>
      <c r="I28">
        <v>1</v>
      </c>
      <c r="J28">
        <v>0.72727272727272696</v>
      </c>
      <c r="K28">
        <v>0.68571428571428505</v>
      </c>
      <c r="L28">
        <v>0.77419354838709598</v>
      </c>
      <c r="M28">
        <v>0.84375</v>
      </c>
      <c r="N28">
        <v>0.9</v>
      </c>
      <c r="O28">
        <v>0.79411764705882304</v>
      </c>
      <c r="P28">
        <v>0.76470588235294101</v>
      </c>
      <c r="Q28">
        <v>0.65</v>
      </c>
      <c r="R28">
        <v>0.92857142857142805</v>
      </c>
      <c r="AK28">
        <v>0.65414682499999999</v>
      </c>
      <c r="AL28">
        <v>0.78152421699999997</v>
      </c>
      <c r="AM28">
        <v>0.70181054200000004</v>
      </c>
      <c r="AN28">
        <v>0.83636363599999997</v>
      </c>
      <c r="AO28">
        <v>0.821428571</v>
      </c>
      <c r="AP28">
        <v>0.85185185200000002</v>
      </c>
      <c r="AQ28">
        <v>0.7</v>
      </c>
      <c r="AR28">
        <v>0.58333333300000001</v>
      </c>
      <c r="AS28">
        <v>0.875</v>
      </c>
      <c r="AT28">
        <v>0.678571429</v>
      </c>
      <c r="AU28">
        <v>0.63333333300000005</v>
      </c>
      <c r="AV28">
        <v>0.73076923100000002</v>
      </c>
      <c r="AW28">
        <v>0.79411764699999998</v>
      </c>
      <c r="AX28">
        <v>0.84375</v>
      </c>
      <c r="AY28">
        <v>0.75</v>
      </c>
      <c r="AZ28">
        <v>0.5</v>
      </c>
      <c r="BA28">
        <v>0.38888888900000002</v>
      </c>
      <c r="BB28">
        <v>0.7</v>
      </c>
      <c r="BC28">
        <v>0.34838235299999998</v>
      </c>
      <c r="BD28">
        <v>0</v>
      </c>
      <c r="BE28">
        <v>0</v>
      </c>
      <c r="BF28">
        <v>0.69230769199999997</v>
      </c>
      <c r="BG28">
        <v>0.52941176499999998</v>
      </c>
      <c r="BH28">
        <v>1</v>
      </c>
      <c r="BI28">
        <v>0</v>
      </c>
      <c r="BJ28">
        <v>0</v>
      </c>
      <c r="BK28">
        <v>0</v>
      </c>
      <c r="BL28">
        <v>0.117647059</v>
      </c>
      <c r="BM28">
        <v>6.25E-2</v>
      </c>
      <c r="BN28">
        <v>1</v>
      </c>
      <c r="BO28">
        <v>0.72463768100000003</v>
      </c>
      <c r="BP28">
        <v>0.89285714299999996</v>
      </c>
      <c r="BQ28">
        <v>0.60975609799999997</v>
      </c>
      <c r="BR28">
        <v>0.409090909</v>
      </c>
      <c r="BS28">
        <v>0.257142857</v>
      </c>
      <c r="BT28">
        <v>1</v>
      </c>
      <c r="DE28">
        <v>0.79302886371939996</v>
      </c>
      <c r="DF28">
        <v>0.854882693788241</v>
      </c>
      <c r="DG28">
        <v>0.82041016579371995</v>
      </c>
      <c r="DH28">
        <v>0.91304347826086896</v>
      </c>
      <c r="DI28">
        <v>0.91304347826086896</v>
      </c>
      <c r="DJ28">
        <v>0.91304347826086896</v>
      </c>
      <c r="DK28">
        <v>0.90322580645161199</v>
      </c>
      <c r="DL28">
        <v>0.82352941176470495</v>
      </c>
      <c r="DM28">
        <v>1</v>
      </c>
      <c r="DN28">
        <v>0.80555555555555503</v>
      </c>
      <c r="DO28">
        <v>0.82857142857142796</v>
      </c>
      <c r="DP28">
        <v>0.78378378378378299</v>
      </c>
      <c r="DQ28">
        <v>0.81355932203389802</v>
      </c>
      <c r="DR28">
        <v>0.8</v>
      </c>
      <c r="DS28">
        <v>0.82758620689655105</v>
      </c>
      <c r="DT28">
        <v>0.66666666666666596</v>
      </c>
      <c r="DU28">
        <v>0.6</v>
      </c>
      <c r="DV28">
        <v>0.75</v>
      </c>
    </row>
    <row r="29" spans="1:126" x14ac:dyDescent="0.3">
      <c r="A29">
        <v>0.65771649040614499</v>
      </c>
      <c r="B29">
        <v>0.839204338595819</v>
      </c>
      <c r="C29">
        <v>0.71883418222976703</v>
      </c>
      <c r="D29">
        <v>0.84210526315789402</v>
      </c>
      <c r="E29">
        <v>0.85714285714285698</v>
      </c>
      <c r="F29">
        <v>0.82758620689655105</v>
      </c>
      <c r="G29">
        <v>0.7</v>
      </c>
      <c r="H29">
        <v>0.53846153846153799</v>
      </c>
      <c r="I29">
        <v>1</v>
      </c>
      <c r="J29">
        <v>0.66666666666666596</v>
      </c>
      <c r="K29">
        <v>0.59090909090909005</v>
      </c>
      <c r="L29">
        <v>0.76470588235294101</v>
      </c>
      <c r="M29">
        <v>0.80645161290322498</v>
      </c>
      <c r="N29">
        <v>0.86206896551724099</v>
      </c>
      <c r="O29">
        <v>0.75757575757575701</v>
      </c>
      <c r="P29">
        <v>0.57894736842105199</v>
      </c>
      <c r="Q29">
        <v>0.44</v>
      </c>
      <c r="R29">
        <v>0.84615384615384603</v>
      </c>
      <c r="AK29">
        <v>0.67546653800000001</v>
      </c>
      <c r="AL29">
        <v>0.81780302999999999</v>
      </c>
      <c r="AM29">
        <v>0.72948043100000004</v>
      </c>
      <c r="AN29">
        <v>0.78431372499999996</v>
      </c>
      <c r="AO29">
        <v>0.74074074099999998</v>
      </c>
      <c r="AP29">
        <v>0.83333333300000001</v>
      </c>
      <c r="AQ29">
        <v>0.78571428600000004</v>
      </c>
      <c r="AR29">
        <v>0.6875</v>
      </c>
      <c r="AS29">
        <v>0.91666666699999999</v>
      </c>
      <c r="AT29">
        <v>0.637681159</v>
      </c>
      <c r="AU29">
        <v>0.594594595</v>
      </c>
      <c r="AV29">
        <v>0.6875</v>
      </c>
      <c r="AW29">
        <v>0.87719298199999995</v>
      </c>
      <c r="AX29">
        <v>0.92592592600000001</v>
      </c>
      <c r="AY29">
        <v>0.83333333300000001</v>
      </c>
      <c r="AZ29">
        <v>0.5625</v>
      </c>
      <c r="BA29">
        <v>0.428571429</v>
      </c>
      <c r="BB29">
        <v>0.81818181800000001</v>
      </c>
      <c r="BC29">
        <v>0.27765968000000002</v>
      </c>
      <c r="BD29">
        <v>0.88875000000000004</v>
      </c>
      <c r="BE29">
        <v>0.37717948699999998</v>
      </c>
      <c r="BF29">
        <v>0.53846153799999996</v>
      </c>
      <c r="BG29">
        <v>0.368421053</v>
      </c>
      <c r="BH29">
        <v>1</v>
      </c>
      <c r="BI29">
        <v>0.2</v>
      </c>
      <c r="BJ29">
        <v>0.111111111</v>
      </c>
      <c r="BK29">
        <v>1</v>
      </c>
      <c r="BL29">
        <v>0.16666666699999999</v>
      </c>
      <c r="BM29">
        <v>9.0909090999999997E-2</v>
      </c>
      <c r="BN29">
        <v>1</v>
      </c>
      <c r="BO29">
        <v>0.75</v>
      </c>
      <c r="BP29">
        <v>0.67500000000000004</v>
      </c>
      <c r="BQ29">
        <v>0.84375</v>
      </c>
      <c r="BR29">
        <v>0.23076923099999999</v>
      </c>
      <c r="BS29">
        <v>0.14285714299999999</v>
      </c>
      <c r="BT29">
        <v>0.6</v>
      </c>
      <c r="DE29">
        <v>0.78347617899342004</v>
      </c>
      <c r="DF29">
        <v>0.83333333333333304</v>
      </c>
      <c r="DG29">
        <v>0.80699723525193101</v>
      </c>
      <c r="DH29">
        <v>0.89285714285714202</v>
      </c>
      <c r="DI29">
        <v>0.89285714285714202</v>
      </c>
      <c r="DJ29">
        <v>0.89285714285714202</v>
      </c>
      <c r="DK29">
        <v>0.87999999999999901</v>
      </c>
      <c r="DL29">
        <v>0.84615384615384603</v>
      </c>
      <c r="DM29">
        <v>0.91666666666666596</v>
      </c>
      <c r="DN29">
        <v>0.69767441860465096</v>
      </c>
      <c r="DO29">
        <v>0.68181818181818099</v>
      </c>
      <c r="DP29">
        <v>0.71428571428571397</v>
      </c>
      <c r="DQ29">
        <v>0.91228070175438603</v>
      </c>
      <c r="DR29">
        <v>0.89655172413793105</v>
      </c>
      <c r="DS29">
        <v>0.92857142857142805</v>
      </c>
      <c r="DT29">
        <v>0.65217391304347805</v>
      </c>
      <c r="DU29">
        <v>0.6</v>
      </c>
      <c r="DV29">
        <v>0.71428571428571397</v>
      </c>
    </row>
    <row r="30" spans="1:126" x14ac:dyDescent="0.3">
      <c r="A30">
        <v>0.78885212010212002</v>
      </c>
      <c r="B30">
        <v>0.825874713521772</v>
      </c>
      <c r="C30">
        <v>0.79537347494768396</v>
      </c>
      <c r="D30">
        <v>0.87096774193548399</v>
      </c>
      <c r="E30">
        <v>0.84375</v>
      </c>
      <c r="F30">
        <v>0.9</v>
      </c>
      <c r="G30">
        <v>0.89473684210526305</v>
      </c>
      <c r="H30">
        <v>0.80952380952380898</v>
      </c>
      <c r="I30">
        <v>1</v>
      </c>
      <c r="J30">
        <v>0.79999999999999905</v>
      </c>
      <c r="K30">
        <v>0.88888888888888795</v>
      </c>
      <c r="L30">
        <v>0.72727272727272696</v>
      </c>
      <c r="M30">
        <v>0.76</v>
      </c>
      <c r="N30">
        <v>0.86363636363636298</v>
      </c>
      <c r="O30">
        <v>0.67857142857142805</v>
      </c>
      <c r="P30">
        <v>0.65116279069767402</v>
      </c>
      <c r="Q30">
        <v>0.53846153846153799</v>
      </c>
      <c r="R30">
        <v>0.82352941176470495</v>
      </c>
      <c r="AK30">
        <v>0.66858793000000005</v>
      </c>
      <c r="AL30">
        <v>0.75589234000000005</v>
      </c>
      <c r="AM30">
        <v>0.69731882700000003</v>
      </c>
      <c r="AN30">
        <v>0.67924528299999998</v>
      </c>
      <c r="AO30">
        <v>0.69230769199999997</v>
      </c>
      <c r="AP30">
        <v>0.66666666699999999</v>
      </c>
      <c r="AQ30">
        <v>0.73333333300000003</v>
      </c>
      <c r="AR30">
        <v>0.57894736800000002</v>
      </c>
      <c r="AS30">
        <v>1</v>
      </c>
      <c r="AT30">
        <v>0.592592593</v>
      </c>
      <c r="AU30">
        <v>0.51612903200000004</v>
      </c>
      <c r="AV30">
        <v>0.69565217400000001</v>
      </c>
      <c r="AW30">
        <v>0.87272727299999997</v>
      </c>
      <c r="AX30">
        <v>0.88888888899999996</v>
      </c>
      <c r="AY30">
        <v>0.85714285700000004</v>
      </c>
      <c r="AZ30">
        <v>0.60869565199999998</v>
      </c>
      <c r="BA30">
        <v>0.66666666699999999</v>
      </c>
      <c r="BB30">
        <v>0.56000000000000005</v>
      </c>
      <c r="BC30">
        <v>0.31551796999999998</v>
      </c>
      <c r="BD30">
        <v>0.875</v>
      </c>
      <c r="BE30">
        <v>0.39618505100000001</v>
      </c>
      <c r="BF30">
        <v>0.571428571</v>
      </c>
      <c r="BG30">
        <v>0.4</v>
      </c>
      <c r="BH30">
        <v>1</v>
      </c>
      <c r="BI30">
        <v>8.6956521999999994E-2</v>
      </c>
      <c r="BJ30">
        <v>4.5454544999999999E-2</v>
      </c>
      <c r="BK30">
        <v>1</v>
      </c>
      <c r="BL30">
        <v>0.16666666699999999</v>
      </c>
      <c r="BM30">
        <v>9.0909090999999997E-2</v>
      </c>
      <c r="BN30">
        <v>1</v>
      </c>
      <c r="BO30">
        <v>0.84337349399999995</v>
      </c>
      <c r="BP30">
        <v>0.813953488</v>
      </c>
      <c r="BQ30">
        <v>0.875</v>
      </c>
      <c r="BR30">
        <v>0.3125</v>
      </c>
      <c r="BS30">
        <v>0.22727272700000001</v>
      </c>
      <c r="BT30">
        <v>0.5</v>
      </c>
      <c r="DE30">
        <v>0.79630323380323298</v>
      </c>
      <c r="DF30">
        <v>0.82473958103248701</v>
      </c>
      <c r="DG30">
        <v>0.80180555555555499</v>
      </c>
      <c r="DH30">
        <v>0.86666666666666603</v>
      </c>
      <c r="DI30">
        <v>0.8125</v>
      </c>
      <c r="DJ30">
        <v>0.92857142857142805</v>
      </c>
      <c r="DK30">
        <v>0.85</v>
      </c>
      <c r="DL30">
        <v>0.80952380952380898</v>
      </c>
      <c r="DM30">
        <v>0.89473684210526305</v>
      </c>
      <c r="DN30">
        <v>0.78125</v>
      </c>
      <c r="DO30">
        <v>0.92592592592592504</v>
      </c>
      <c r="DP30">
        <v>0.67567567567567499</v>
      </c>
      <c r="DQ30">
        <v>0.8</v>
      </c>
      <c r="DR30">
        <v>0.81818181818181801</v>
      </c>
      <c r="DS30">
        <v>0.78260869565217395</v>
      </c>
      <c r="DT30">
        <v>0.71111111111111103</v>
      </c>
      <c r="DU30">
        <v>0.61538461538461497</v>
      </c>
      <c r="DV30">
        <v>0.84210526315789402</v>
      </c>
    </row>
    <row r="31" spans="1:126" x14ac:dyDescent="0.3">
      <c r="A31">
        <v>0.72192860279816795</v>
      </c>
      <c r="B31">
        <v>0.85871794871794804</v>
      </c>
      <c r="C31">
        <v>0.74427359794931303</v>
      </c>
      <c r="D31">
        <v>0.85106382978723405</v>
      </c>
      <c r="E31">
        <v>0.90909090909090895</v>
      </c>
      <c r="F31">
        <v>0.8</v>
      </c>
      <c r="G31">
        <v>0.90909090909090895</v>
      </c>
      <c r="H31">
        <v>0.83333333333333304</v>
      </c>
      <c r="I31">
        <v>1</v>
      </c>
      <c r="J31">
        <v>0.78378378378378299</v>
      </c>
      <c r="K31">
        <v>0.82857142857142796</v>
      </c>
      <c r="L31">
        <v>0.74358974358974295</v>
      </c>
      <c r="M31">
        <v>0.763636363636363</v>
      </c>
      <c r="N31">
        <v>0.77777777777777701</v>
      </c>
      <c r="O31">
        <v>0.75</v>
      </c>
      <c r="P31">
        <v>0.41379310344827502</v>
      </c>
      <c r="Q31">
        <v>0.26086956521739102</v>
      </c>
      <c r="R31">
        <v>1</v>
      </c>
      <c r="BC31">
        <v>0.36448129400000001</v>
      </c>
      <c r="BD31">
        <v>0.94888888900000001</v>
      </c>
      <c r="BE31">
        <v>0.47668116300000002</v>
      </c>
      <c r="BF31">
        <v>0.61818181800000005</v>
      </c>
      <c r="BG31">
        <v>0.45945945900000001</v>
      </c>
      <c r="BH31">
        <v>0.94444444400000005</v>
      </c>
      <c r="BI31">
        <v>0.34482758600000002</v>
      </c>
      <c r="BJ31">
        <v>0.20833333300000001</v>
      </c>
      <c r="BK31">
        <v>1</v>
      </c>
      <c r="BL31">
        <v>0.322580645</v>
      </c>
      <c r="BM31">
        <v>0.192307692</v>
      </c>
      <c r="BN31">
        <v>1</v>
      </c>
      <c r="BO31">
        <v>0.79012345699999997</v>
      </c>
      <c r="BP31">
        <v>0.78048780500000003</v>
      </c>
      <c r="BQ31">
        <v>0.8</v>
      </c>
      <c r="BR31">
        <v>0.30769230800000003</v>
      </c>
      <c r="BS31">
        <v>0.18181818199999999</v>
      </c>
      <c r="BT31">
        <v>1</v>
      </c>
      <c r="DE31">
        <v>0.79359181880921004</v>
      </c>
      <c r="DF31">
        <v>0.82244803581010395</v>
      </c>
      <c r="DG31">
        <v>0.80258799171842599</v>
      </c>
      <c r="DH31">
        <v>0.86956521739130399</v>
      </c>
      <c r="DI31">
        <v>0.90909090909090895</v>
      </c>
      <c r="DJ31">
        <v>0.83333333333333304</v>
      </c>
      <c r="DK31">
        <v>0.86956521739130399</v>
      </c>
      <c r="DL31">
        <v>0.83333333333333304</v>
      </c>
      <c r="DM31">
        <v>0.90909090909090895</v>
      </c>
      <c r="DN31">
        <v>0.75</v>
      </c>
      <c r="DO31">
        <v>0.77142857142857102</v>
      </c>
      <c r="DP31">
        <v>0.72972972972972905</v>
      </c>
      <c r="DQ31">
        <v>0.85714285714285698</v>
      </c>
      <c r="DR31">
        <v>0.88888888888888795</v>
      </c>
      <c r="DS31">
        <v>0.82758620689655105</v>
      </c>
      <c r="DT31">
        <v>0.66666666666666596</v>
      </c>
      <c r="DU31">
        <v>0.56521739130434701</v>
      </c>
      <c r="DV31">
        <v>0.8125</v>
      </c>
    </row>
    <row r="32" spans="1:126" x14ac:dyDescent="0.3">
      <c r="BC32">
        <v>0.387817409</v>
      </c>
      <c r="BD32">
        <v>0.91358885000000001</v>
      </c>
      <c r="BE32">
        <v>0.48290759300000002</v>
      </c>
      <c r="BF32">
        <v>0.61016949200000004</v>
      </c>
      <c r="BG32">
        <v>0.43902438999999999</v>
      </c>
      <c r="BH32">
        <v>1</v>
      </c>
      <c r="BI32">
        <v>0.5</v>
      </c>
      <c r="BJ32">
        <v>0.33333333300000001</v>
      </c>
      <c r="BK32">
        <v>1</v>
      </c>
      <c r="BL32">
        <v>5.5555555999999999E-2</v>
      </c>
      <c r="BM32">
        <v>2.8571428999999999E-2</v>
      </c>
      <c r="BN32">
        <v>1</v>
      </c>
      <c r="BO32">
        <v>0.86419753099999996</v>
      </c>
      <c r="BP32">
        <v>0.875</v>
      </c>
      <c r="BQ32">
        <v>0.85365853700000005</v>
      </c>
      <c r="BR32">
        <v>0.38461538499999998</v>
      </c>
      <c r="BS32">
        <v>0.26315789499999998</v>
      </c>
      <c r="BT32">
        <v>0.71428571399999996</v>
      </c>
    </row>
    <row r="33" spans="55:72" x14ac:dyDescent="0.3">
      <c r="BC33">
        <v>0.36036145200000003</v>
      </c>
      <c r="BD33">
        <v>0.92222222200000004</v>
      </c>
      <c r="BE33">
        <v>0.40615147899999998</v>
      </c>
      <c r="BF33">
        <v>0.60869565199999998</v>
      </c>
      <c r="BG33">
        <v>0.4375</v>
      </c>
      <c r="BH33">
        <v>1</v>
      </c>
      <c r="BI33">
        <v>0.38095238100000001</v>
      </c>
      <c r="BJ33">
        <v>0.235294118</v>
      </c>
      <c r="BK33">
        <v>1</v>
      </c>
      <c r="BL33">
        <v>9.7560975999999994E-2</v>
      </c>
      <c r="BM33">
        <v>5.1282051000000002E-2</v>
      </c>
      <c r="BN33">
        <v>1</v>
      </c>
      <c r="BO33">
        <v>0.75</v>
      </c>
      <c r="BP33">
        <v>0.97058823500000002</v>
      </c>
      <c r="BQ33">
        <v>0.61111111100000004</v>
      </c>
      <c r="BR33">
        <v>0.19354838699999999</v>
      </c>
      <c r="BS33">
        <v>0.10714285699999999</v>
      </c>
      <c r="BT33">
        <v>1</v>
      </c>
    </row>
    <row r="34" spans="55:72" x14ac:dyDescent="0.3">
      <c r="BC34">
        <v>0.34908860899999999</v>
      </c>
      <c r="BD34">
        <v>0</v>
      </c>
      <c r="BE34">
        <v>0</v>
      </c>
      <c r="BF34">
        <v>0.69230769199999997</v>
      </c>
      <c r="BG34">
        <v>0.52941176499999998</v>
      </c>
      <c r="BH34">
        <v>1</v>
      </c>
      <c r="BI34">
        <v>0</v>
      </c>
      <c r="BJ34">
        <v>0</v>
      </c>
      <c r="BK34">
        <v>0</v>
      </c>
      <c r="BL34">
        <v>0.26315789499999998</v>
      </c>
      <c r="BM34">
        <v>0.15151515199999999</v>
      </c>
      <c r="BN34">
        <v>1</v>
      </c>
      <c r="BO34">
        <v>0.84507042300000002</v>
      </c>
      <c r="BP34">
        <v>0.96774193500000005</v>
      </c>
      <c r="BQ34">
        <v>0.75</v>
      </c>
      <c r="BR34">
        <v>0.17647058800000001</v>
      </c>
      <c r="BS34">
        <v>9.6774193999999994E-2</v>
      </c>
      <c r="BT34">
        <v>1</v>
      </c>
    </row>
    <row r="35" spans="55:72" x14ac:dyDescent="0.3">
      <c r="BC35">
        <v>0.36948988500000002</v>
      </c>
      <c r="BD35">
        <v>0</v>
      </c>
      <c r="BE35">
        <v>0</v>
      </c>
      <c r="BF35">
        <v>0.67796610199999996</v>
      </c>
      <c r="BG35">
        <v>0.52631578899999998</v>
      </c>
      <c r="BH35">
        <v>0.95238095199999995</v>
      </c>
      <c r="BI35">
        <v>0.31578947400000001</v>
      </c>
      <c r="BJ35">
        <v>0.1875</v>
      </c>
      <c r="BK35">
        <v>1</v>
      </c>
      <c r="BL35">
        <v>0.31818181800000001</v>
      </c>
      <c r="BM35">
        <v>0.18918918900000001</v>
      </c>
      <c r="BN35">
        <v>1</v>
      </c>
      <c r="BO35">
        <v>0.87179487200000005</v>
      </c>
      <c r="BP35">
        <v>0.94444444400000005</v>
      </c>
      <c r="BQ35">
        <v>0.80952380999999995</v>
      </c>
      <c r="BR35">
        <v>0</v>
      </c>
      <c r="BS35">
        <v>0</v>
      </c>
      <c r="BT35">
        <v>0</v>
      </c>
    </row>
    <row r="36" spans="55:72" x14ac:dyDescent="0.3">
      <c r="BC36">
        <v>0.41497183799999998</v>
      </c>
      <c r="BD36">
        <v>0.85476190500000004</v>
      </c>
      <c r="BE36">
        <v>0.476218113</v>
      </c>
      <c r="BF36">
        <v>0.68085106399999995</v>
      </c>
      <c r="BG36">
        <v>0.51612903200000004</v>
      </c>
      <c r="BH36">
        <v>1</v>
      </c>
      <c r="BI36">
        <v>0.54545454500000001</v>
      </c>
      <c r="BJ36">
        <v>0.375</v>
      </c>
      <c r="BK36">
        <v>1</v>
      </c>
      <c r="BL36">
        <v>0.20512820500000001</v>
      </c>
      <c r="BM36">
        <v>0.114285714</v>
      </c>
      <c r="BN36">
        <v>1</v>
      </c>
      <c r="BO36">
        <v>0.73913043499999997</v>
      </c>
      <c r="BP36">
        <v>0.94444444400000005</v>
      </c>
      <c r="BQ36">
        <v>0.60714285700000004</v>
      </c>
      <c r="BR36">
        <v>0.21052631599999999</v>
      </c>
      <c r="BS36">
        <v>0.125</v>
      </c>
      <c r="BT36">
        <v>0.66666666699999999</v>
      </c>
    </row>
    <row r="37" spans="55:72" x14ac:dyDescent="0.3">
      <c r="BC37">
        <v>0.37585116600000001</v>
      </c>
      <c r="BD37">
        <v>0.83333333300000001</v>
      </c>
      <c r="BE37">
        <v>0.42652794700000002</v>
      </c>
      <c r="BF37">
        <v>0.75409836100000005</v>
      </c>
      <c r="BG37">
        <v>0.60526315799999997</v>
      </c>
      <c r="BH37">
        <v>1</v>
      </c>
      <c r="BI37">
        <v>0.133333333</v>
      </c>
      <c r="BJ37">
        <v>7.1428570999999996E-2</v>
      </c>
      <c r="BK37">
        <v>1</v>
      </c>
      <c r="BL37">
        <v>0.30434782599999999</v>
      </c>
      <c r="BM37">
        <v>0.179487179</v>
      </c>
      <c r="BN37">
        <v>1</v>
      </c>
      <c r="BO37">
        <v>0.77419354799999995</v>
      </c>
      <c r="BP37">
        <v>0.92307692299999999</v>
      </c>
      <c r="BQ37">
        <v>0.66666666699999999</v>
      </c>
      <c r="BR37">
        <v>0.16666666699999999</v>
      </c>
      <c r="BS37">
        <v>0.1</v>
      </c>
      <c r="BT37">
        <v>0.5</v>
      </c>
    </row>
    <row r="38" spans="55:72" x14ac:dyDescent="0.3">
      <c r="BC38">
        <v>0.34228469700000003</v>
      </c>
      <c r="BD38">
        <v>0.84208754200000002</v>
      </c>
      <c r="BE38">
        <v>0.40703920799999999</v>
      </c>
      <c r="BF38">
        <v>0.44444444399999999</v>
      </c>
      <c r="BG38">
        <v>0.28571428599999998</v>
      </c>
      <c r="BH38">
        <v>1</v>
      </c>
      <c r="BI38">
        <v>0.34782608700000001</v>
      </c>
      <c r="BJ38">
        <v>0.21052631599999999</v>
      </c>
      <c r="BK38">
        <v>1</v>
      </c>
      <c r="BL38">
        <v>0.25</v>
      </c>
      <c r="BM38">
        <v>0.15555555600000001</v>
      </c>
      <c r="BN38">
        <v>0.63636363600000001</v>
      </c>
      <c r="BO38">
        <v>0.69662921300000002</v>
      </c>
      <c r="BP38">
        <v>0.88571428600000002</v>
      </c>
      <c r="BQ38">
        <v>0.57407407399999999</v>
      </c>
      <c r="BR38">
        <v>0.29629629600000001</v>
      </c>
      <c r="BS38">
        <v>0.17391304299999999</v>
      </c>
      <c r="BT38">
        <v>1</v>
      </c>
    </row>
    <row r="39" spans="55:72" x14ac:dyDescent="0.3">
      <c r="BC39">
        <v>0.38434547200000002</v>
      </c>
      <c r="BD39">
        <v>0.95756756799999998</v>
      </c>
      <c r="BE39">
        <v>0.47370227399999998</v>
      </c>
      <c r="BF39">
        <v>0.678571429</v>
      </c>
      <c r="BG39">
        <v>0.52777777800000003</v>
      </c>
      <c r="BH39">
        <v>0.95</v>
      </c>
      <c r="BI39">
        <v>0.18181818199999999</v>
      </c>
      <c r="BJ39">
        <v>0.1</v>
      </c>
      <c r="BK39">
        <v>1</v>
      </c>
      <c r="BL39">
        <v>0.162162162</v>
      </c>
      <c r="BM39">
        <v>8.8235294000000006E-2</v>
      </c>
      <c r="BN39">
        <v>1</v>
      </c>
      <c r="BO39">
        <v>0.86111111100000004</v>
      </c>
      <c r="BP39">
        <v>0.88571428600000002</v>
      </c>
      <c r="BQ39">
        <v>0.837837838</v>
      </c>
      <c r="BR39">
        <v>0.484848485</v>
      </c>
      <c r="BS39">
        <v>0.32</v>
      </c>
      <c r="BT39">
        <v>1</v>
      </c>
    </row>
    <row r="40" spans="55:72" x14ac:dyDescent="0.3">
      <c r="BC40">
        <v>0.35755248299999998</v>
      </c>
      <c r="BD40">
        <v>0</v>
      </c>
      <c r="BE40">
        <v>0</v>
      </c>
      <c r="BF40">
        <v>0.64150943400000005</v>
      </c>
      <c r="BG40">
        <v>0.47222222200000002</v>
      </c>
      <c r="BH40">
        <v>1</v>
      </c>
      <c r="BI40">
        <v>0</v>
      </c>
      <c r="BJ40">
        <v>0</v>
      </c>
      <c r="BK40">
        <v>0</v>
      </c>
      <c r="BL40">
        <v>0.22857142899999999</v>
      </c>
      <c r="BM40">
        <v>0.12903225800000001</v>
      </c>
      <c r="BN40">
        <v>1</v>
      </c>
      <c r="BO40">
        <v>0.78651685400000004</v>
      </c>
      <c r="BP40">
        <v>0.97222222199999997</v>
      </c>
      <c r="BQ40">
        <v>0.66037735799999997</v>
      </c>
      <c r="BR40">
        <v>0.34285714299999998</v>
      </c>
      <c r="BS40">
        <v>0.21428571399999999</v>
      </c>
      <c r="BT40">
        <v>0.85714285700000004</v>
      </c>
    </row>
    <row r="41" spans="55:72" x14ac:dyDescent="0.3">
      <c r="BC41">
        <v>0.38011679100000001</v>
      </c>
      <c r="BD41">
        <v>0.926666667</v>
      </c>
      <c r="BE41">
        <v>0.48274863299999998</v>
      </c>
      <c r="BF41">
        <v>0.603773585</v>
      </c>
      <c r="BG41">
        <v>0.43243243199999998</v>
      </c>
      <c r="BH41">
        <v>1</v>
      </c>
      <c r="BI41">
        <v>0.24</v>
      </c>
      <c r="BJ41">
        <v>0.13636363600000001</v>
      </c>
      <c r="BK41">
        <v>1</v>
      </c>
      <c r="BL41">
        <v>0.256410256</v>
      </c>
      <c r="BM41">
        <v>0.147058824</v>
      </c>
      <c r="BN41">
        <v>1</v>
      </c>
      <c r="BO41">
        <v>0.81355932200000003</v>
      </c>
      <c r="BP41">
        <v>0.82758620699999996</v>
      </c>
      <c r="BQ41">
        <v>0.8</v>
      </c>
      <c r="BR41">
        <v>0.5</v>
      </c>
      <c r="BS41">
        <v>0.35714285699999998</v>
      </c>
      <c r="BT41">
        <v>0.83333333300000001</v>
      </c>
    </row>
    <row r="42" spans="55:72" x14ac:dyDescent="0.3">
      <c r="BC42">
        <v>0.33283207999999997</v>
      </c>
      <c r="BD42">
        <v>0</v>
      </c>
      <c r="BE42">
        <v>0</v>
      </c>
      <c r="BF42">
        <v>0.60869565199999998</v>
      </c>
      <c r="BG42">
        <v>0.4375</v>
      </c>
      <c r="BH42">
        <v>1</v>
      </c>
      <c r="BI42">
        <v>0.32</v>
      </c>
      <c r="BJ42">
        <v>0.19047618999999999</v>
      </c>
      <c r="BK42">
        <v>1</v>
      </c>
      <c r="BL42">
        <v>0</v>
      </c>
      <c r="BM42">
        <v>0</v>
      </c>
      <c r="BN42">
        <v>0</v>
      </c>
      <c r="BO42">
        <v>0.74</v>
      </c>
      <c r="BP42">
        <v>0.97368421100000002</v>
      </c>
      <c r="BQ42">
        <v>0.59677419399999998</v>
      </c>
      <c r="BR42">
        <v>0.10810810799999999</v>
      </c>
      <c r="BS42">
        <v>6.25E-2</v>
      </c>
      <c r="BT42">
        <v>0.4</v>
      </c>
    </row>
    <row r="43" spans="55:72" x14ac:dyDescent="0.3">
      <c r="BC43">
        <v>0.369370376</v>
      </c>
      <c r="BD43">
        <v>0.87881355900000002</v>
      </c>
      <c r="BE43">
        <v>0.42761688199999998</v>
      </c>
      <c r="BF43">
        <v>0.51282051299999998</v>
      </c>
      <c r="BG43">
        <v>0.34482758600000002</v>
      </c>
      <c r="BH43">
        <v>1</v>
      </c>
      <c r="BI43">
        <v>0.5</v>
      </c>
      <c r="BJ43">
        <v>0.33333333300000001</v>
      </c>
      <c r="BK43">
        <v>1</v>
      </c>
      <c r="BL43">
        <v>0.14285714299999999</v>
      </c>
      <c r="BM43">
        <v>7.8947368000000004E-2</v>
      </c>
      <c r="BN43">
        <v>0.75</v>
      </c>
      <c r="BO43">
        <v>0.77551020400000004</v>
      </c>
      <c r="BP43">
        <v>0.97435897400000004</v>
      </c>
      <c r="BQ43">
        <v>0.64406779700000005</v>
      </c>
      <c r="BR43">
        <v>0.20689655200000001</v>
      </c>
      <c r="BS43">
        <v>0.115384615</v>
      </c>
      <c r="BT43">
        <v>1</v>
      </c>
    </row>
    <row r="44" spans="55:72" x14ac:dyDescent="0.3">
      <c r="BC44">
        <v>0.37292991599999997</v>
      </c>
      <c r="BD44">
        <v>0.92571428600000005</v>
      </c>
      <c r="BE44">
        <v>0.44684636799999999</v>
      </c>
      <c r="BF44">
        <v>0.74285714300000005</v>
      </c>
      <c r="BG44">
        <v>0.61904761900000005</v>
      </c>
      <c r="BH44">
        <v>0.928571429</v>
      </c>
      <c r="BI44">
        <v>0.22857142899999999</v>
      </c>
      <c r="BJ44">
        <v>0.12903225800000001</v>
      </c>
      <c r="BK44">
        <v>1</v>
      </c>
      <c r="BL44">
        <v>0.186046512</v>
      </c>
      <c r="BM44">
        <v>0.102564103</v>
      </c>
      <c r="BN44">
        <v>1</v>
      </c>
      <c r="BO44">
        <v>0.756756757</v>
      </c>
      <c r="BP44">
        <v>0.82352941199999996</v>
      </c>
      <c r="BQ44">
        <v>0.7</v>
      </c>
      <c r="BR44">
        <v>0.32</v>
      </c>
      <c r="BS44">
        <v>0.19047618999999999</v>
      </c>
      <c r="BT44">
        <v>1</v>
      </c>
    </row>
    <row r="45" spans="55:72" x14ac:dyDescent="0.3">
      <c r="BC45">
        <v>0.344487088</v>
      </c>
      <c r="BD45">
        <v>0.94482758600000005</v>
      </c>
      <c r="BE45">
        <v>0.41870460599999998</v>
      </c>
      <c r="BF45">
        <v>0.4375</v>
      </c>
      <c r="BG45">
        <v>0.28000000000000003</v>
      </c>
      <c r="BH45">
        <v>1</v>
      </c>
      <c r="BI45">
        <v>0.34482758600000002</v>
      </c>
      <c r="BJ45">
        <v>0.20833333300000001</v>
      </c>
      <c r="BK45">
        <v>1</v>
      </c>
      <c r="BL45">
        <v>0.19354838699999999</v>
      </c>
      <c r="BM45">
        <v>0.10714285699999999</v>
      </c>
      <c r="BN45">
        <v>1</v>
      </c>
      <c r="BO45">
        <v>0.82352941199999996</v>
      </c>
      <c r="BP45">
        <v>0.95454545499999999</v>
      </c>
      <c r="BQ45">
        <v>0.72413793100000001</v>
      </c>
      <c r="BR45">
        <v>0.29411764699999998</v>
      </c>
      <c r="BS45">
        <v>0.17241379300000001</v>
      </c>
      <c r="BT45">
        <v>1</v>
      </c>
    </row>
    <row r="46" spans="55:72" x14ac:dyDescent="0.3">
      <c r="BC46">
        <v>0.46377346600000002</v>
      </c>
      <c r="BD46">
        <v>0.95833333300000001</v>
      </c>
      <c r="BE46">
        <v>0.53048332300000001</v>
      </c>
      <c r="BF46">
        <v>0.92753623200000002</v>
      </c>
      <c r="BG46">
        <v>0.86486486500000004</v>
      </c>
      <c r="BH46">
        <v>1</v>
      </c>
      <c r="BI46">
        <v>0.31578947400000001</v>
      </c>
      <c r="BJ46">
        <v>0.1875</v>
      </c>
      <c r="BK46">
        <v>1</v>
      </c>
      <c r="BL46">
        <v>0.303030303</v>
      </c>
      <c r="BM46">
        <v>0.178571429</v>
      </c>
      <c r="BN46">
        <v>1</v>
      </c>
      <c r="BO46">
        <v>0.86363636399999999</v>
      </c>
      <c r="BP46">
        <v>0.95</v>
      </c>
      <c r="BQ46">
        <v>0.79166666699999999</v>
      </c>
      <c r="BR46">
        <v>0.24242424200000001</v>
      </c>
      <c r="BS46">
        <v>0.13793103400000001</v>
      </c>
      <c r="BT46">
        <v>1</v>
      </c>
    </row>
    <row r="47" spans="55:72" x14ac:dyDescent="0.3">
      <c r="BC47">
        <v>0.33022221299999999</v>
      </c>
      <c r="BD47">
        <v>0.93500000000000005</v>
      </c>
      <c r="BE47">
        <v>0.37590322500000001</v>
      </c>
      <c r="BF47">
        <v>0.72413793100000001</v>
      </c>
      <c r="BG47">
        <v>0.56756756799999997</v>
      </c>
      <c r="BH47">
        <v>1</v>
      </c>
      <c r="BI47">
        <v>0.14814814800000001</v>
      </c>
      <c r="BJ47">
        <v>0.08</v>
      </c>
      <c r="BK47">
        <v>1</v>
      </c>
      <c r="BL47">
        <v>0.16666666699999999</v>
      </c>
      <c r="BM47">
        <v>9.0909090999999997E-2</v>
      </c>
      <c r="BN47">
        <v>1</v>
      </c>
      <c r="BO47">
        <v>0.76056338000000001</v>
      </c>
      <c r="BP47">
        <v>0.87096774200000004</v>
      </c>
      <c r="BQ47">
        <v>0.67500000000000004</v>
      </c>
      <c r="BR47">
        <v>0.08</v>
      </c>
      <c r="BS47">
        <v>4.1666666999999998E-2</v>
      </c>
      <c r="BT47">
        <v>1</v>
      </c>
    </row>
    <row r="48" spans="55:72" x14ac:dyDescent="0.3">
      <c r="BC48">
        <v>0.33040826600000001</v>
      </c>
      <c r="BD48">
        <v>0.97777777799999999</v>
      </c>
      <c r="BE48">
        <v>0.44848887199999998</v>
      </c>
      <c r="BF48">
        <v>0.80701754400000003</v>
      </c>
      <c r="BG48">
        <v>0.67647058800000004</v>
      </c>
      <c r="BH48">
        <v>1</v>
      </c>
      <c r="BI48">
        <v>0.12903225800000001</v>
      </c>
      <c r="BJ48">
        <v>6.8965517000000004E-2</v>
      </c>
      <c r="BK48">
        <v>1</v>
      </c>
      <c r="BL48">
        <v>0.33333333300000001</v>
      </c>
      <c r="BM48">
        <v>0.2</v>
      </c>
      <c r="BN48">
        <v>1</v>
      </c>
      <c r="BO48">
        <v>0.653061224</v>
      </c>
      <c r="BP48">
        <v>0.51612903200000004</v>
      </c>
      <c r="BQ48">
        <v>0.88888888899999996</v>
      </c>
      <c r="BR48">
        <v>0.32</v>
      </c>
      <c r="BS48">
        <v>0.19047618999999999</v>
      </c>
      <c r="BT48">
        <v>1</v>
      </c>
    </row>
    <row r="49" spans="1:126" x14ac:dyDescent="0.3">
      <c r="BC49">
        <v>0.41474359</v>
      </c>
      <c r="BD49">
        <v>0.96399287</v>
      </c>
      <c r="BE49">
        <v>0.52401779599999998</v>
      </c>
      <c r="BF49">
        <v>0.74418604700000002</v>
      </c>
      <c r="BG49">
        <v>0.61538461499999997</v>
      </c>
      <c r="BH49">
        <v>0.94117647100000001</v>
      </c>
      <c r="BI49">
        <v>0.66666666699999999</v>
      </c>
      <c r="BJ49">
        <v>0.5</v>
      </c>
      <c r="BK49">
        <v>1</v>
      </c>
      <c r="BL49">
        <v>0.26086956500000003</v>
      </c>
      <c r="BM49">
        <v>0.15</v>
      </c>
      <c r="BN49">
        <v>1</v>
      </c>
      <c r="BO49">
        <v>0.79452054800000005</v>
      </c>
      <c r="BP49">
        <v>0.72499999999999998</v>
      </c>
      <c r="BQ49">
        <v>0.87878787899999999</v>
      </c>
      <c r="BR49">
        <v>0.15384615400000001</v>
      </c>
      <c r="BS49">
        <v>8.3333332999999996E-2</v>
      </c>
      <c r="BT49">
        <v>1</v>
      </c>
    </row>
    <row r="50" spans="1:126" x14ac:dyDescent="0.3">
      <c r="BC50">
        <v>0.29689291099999998</v>
      </c>
      <c r="BD50">
        <v>0.84561403499999999</v>
      </c>
      <c r="BE50">
        <v>0.37596706400000002</v>
      </c>
      <c r="BF50">
        <v>0.52830188700000003</v>
      </c>
      <c r="BG50">
        <v>0.35897435900000002</v>
      </c>
      <c r="BH50">
        <v>1</v>
      </c>
      <c r="BI50">
        <v>0.111111111</v>
      </c>
      <c r="BJ50">
        <v>5.8823528999999999E-2</v>
      </c>
      <c r="BK50">
        <v>1</v>
      </c>
      <c r="BL50">
        <v>0.133333333</v>
      </c>
      <c r="BM50">
        <v>8.3333332999999996E-2</v>
      </c>
      <c r="BN50">
        <v>0.33333333300000001</v>
      </c>
      <c r="BO50">
        <v>0.87179487200000005</v>
      </c>
      <c r="BP50">
        <v>0.85</v>
      </c>
      <c r="BQ50">
        <v>0.89473684200000003</v>
      </c>
      <c r="BR50">
        <v>0.235294118</v>
      </c>
      <c r="BS50">
        <v>0.133333333</v>
      </c>
      <c r="BT50">
        <v>1</v>
      </c>
    </row>
    <row r="51" spans="1:126" x14ac:dyDescent="0.3">
      <c r="BC51">
        <v>0.38028686499999997</v>
      </c>
      <c r="BD51">
        <v>0.95625000000000004</v>
      </c>
      <c r="BE51">
        <v>0.442105162</v>
      </c>
      <c r="BF51">
        <v>0.78125</v>
      </c>
      <c r="BG51">
        <v>0.64102564100000003</v>
      </c>
      <c r="BH51">
        <v>1</v>
      </c>
      <c r="BI51">
        <v>0.33333333300000001</v>
      </c>
      <c r="BJ51">
        <v>0.2</v>
      </c>
      <c r="BK51">
        <v>1</v>
      </c>
      <c r="BL51">
        <v>0.18181818199999999</v>
      </c>
      <c r="BM51">
        <v>0.1</v>
      </c>
      <c r="BN51">
        <v>1</v>
      </c>
      <c r="BO51">
        <v>0.84745762700000005</v>
      </c>
      <c r="BP51">
        <v>0.92592592600000001</v>
      </c>
      <c r="BQ51">
        <v>0.78125</v>
      </c>
      <c r="BR51">
        <v>6.6666666999999999E-2</v>
      </c>
      <c r="BS51">
        <v>3.4482759000000002E-2</v>
      </c>
      <c r="BT51">
        <v>1</v>
      </c>
    </row>
    <row r="52" spans="1:126" x14ac:dyDescent="0.3">
      <c r="BC52">
        <v>0.37921734800000001</v>
      </c>
      <c r="BD52">
        <v>0.95238095199999995</v>
      </c>
      <c r="BE52">
        <v>0.486083916</v>
      </c>
      <c r="BF52">
        <v>0.76</v>
      </c>
      <c r="BG52">
        <v>0.65517241400000004</v>
      </c>
      <c r="BH52">
        <v>0.90476190499999998</v>
      </c>
      <c r="BI52">
        <v>0.25</v>
      </c>
      <c r="BJ52">
        <v>0.14285714299999999</v>
      </c>
      <c r="BK52">
        <v>1</v>
      </c>
      <c r="BL52">
        <v>0.24</v>
      </c>
      <c r="BM52">
        <v>0.13636363600000001</v>
      </c>
      <c r="BN52">
        <v>1</v>
      </c>
      <c r="BO52">
        <v>0.87272727299999997</v>
      </c>
      <c r="BP52">
        <v>0.77419354799999995</v>
      </c>
      <c r="BQ52">
        <v>1</v>
      </c>
      <c r="BR52">
        <v>0.30769230800000003</v>
      </c>
      <c r="BS52">
        <v>0.1875</v>
      </c>
      <c r="BT52">
        <v>0.85714285700000004</v>
      </c>
    </row>
    <row r="55" spans="1:126" x14ac:dyDescent="0.3">
      <c r="A55">
        <f>AVERAGE(A4:A54)</f>
        <v>0.4719927021786986</v>
      </c>
      <c r="B55">
        <f t="shared" ref="B55:BM55" si="0">AVERAGE(B4:B54)</f>
        <v>0.53897693785095846</v>
      </c>
      <c r="C55">
        <f t="shared" si="0"/>
        <v>0.46020643922640103</v>
      </c>
      <c r="D55">
        <f t="shared" si="0"/>
        <v>0.54816420124477028</v>
      </c>
      <c r="E55">
        <f t="shared" si="0"/>
        <v>0.55654551247390949</v>
      </c>
      <c r="F55">
        <f t="shared" si="0"/>
        <v>0.5450418217724281</v>
      </c>
      <c r="G55">
        <f t="shared" si="0"/>
        <v>0.50056482777896461</v>
      </c>
      <c r="H55">
        <f t="shared" si="0"/>
        <v>0.43248970281359017</v>
      </c>
      <c r="I55">
        <f t="shared" si="0"/>
        <v>0.60517883435425446</v>
      </c>
      <c r="J55">
        <f t="shared" si="0"/>
        <v>0.46622638152439472</v>
      </c>
      <c r="K55">
        <f t="shared" si="0"/>
        <v>0.44921217366586014</v>
      </c>
      <c r="L55">
        <f t="shared" si="0"/>
        <v>0.50767966987099455</v>
      </c>
      <c r="M55">
        <f t="shared" si="0"/>
        <v>0.55775268358033947</v>
      </c>
      <c r="N55">
        <f t="shared" si="0"/>
        <v>0.5959029857404331</v>
      </c>
      <c r="O55">
        <f t="shared" si="0"/>
        <v>0.53052926601603112</v>
      </c>
      <c r="P55">
        <f t="shared" si="0"/>
        <v>0.38171883173677923</v>
      </c>
      <c r="Q55">
        <f t="shared" si="0"/>
        <v>0.32581313619970015</v>
      </c>
      <c r="R55">
        <f t="shared" si="0"/>
        <v>0.50645509724108517</v>
      </c>
      <c r="S55">
        <f t="shared" si="0"/>
        <v>0.39783396764057966</v>
      </c>
      <c r="T55">
        <f t="shared" si="0"/>
        <v>0.65214048664326407</v>
      </c>
      <c r="U55">
        <f t="shared" si="0"/>
        <v>0.38404252368212999</v>
      </c>
      <c r="V55">
        <f t="shared" si="0"/>
        <v>0.66126515582499656</v>
      </c>
      <c r="W55">
        <f t="shared" si="0"/>
        <v>0.55489337684835371</v>
      </c>
      <c r="X55">
        <f t="shared" si="0"/>
        <v>0.83775359183884046</v>
      </c>
      <c r="Y55">
        <f t="shared" si="0"/>
        <v>0.63200621147411373</v>
      </c>
      <c r="Z55">
        <f t="shared" si="0"/>
        <v>0.53048606288486311</v>
      </c>
      <c r="AA55">
        <f t="shared" si="0"/>
        <v>0.79288031918965851</v>
      </c>
      <c r="AB55">
        <f t="shared" si="0"/>
        <v>0.48238284734483045</v>
      </c>
      <c r="AC55">
        <f t="shared" si="0"/>
        <v>0.40051707848129592</v>
      </c>
      <c r="AD55">
        <f t="shared" si="0"/>
        <v>0.62158682452913827</v>
      </c>
      <c r="AE55">
        <f t="shared" si="0"/>
        <v>0.59132749204794088</v>
      </c>
      <c r="AF55">
        <f t="shared" si="0"/>
        <v>0.44954618409899855</v>
      </c>
      <c r="AG55">
        <f t="shared" si="0"/>
        <v>0.88192529291600497</v>
      </c>
      <c r="AH55">
        <f t="shared" si="0"/>
        <v>7.2703894756476178E-2</v>
      </c>
      <c r="AI55">
        <f t="shared" si="0"/>
        <v>5.3727135889388045E-2</v>
      </c>
      <c r="AJ55">
        <f t="shared" si="0"/>
        <v>0.12655640474267893</v>
      </c>
      <c r="AK55">
        <f t="shared" si="0"/>
        <v>0.35285278333333331</v>
      </c>
      <c r="AL55">
        <f t="shared" si="0"/>
        <v>0.39862935255555554</v>
      </c>
      <c r="AM55">
        <f t="shared" si="0"/>
        <v>0.33807951648148155</v>
      </c>
      <c r="AN55">
        <f t="shared" si="0"/>
        <v>0.39790342777777776</v>
      </c>
      <c r="AO55">
        <f t="shared" si="0"/>
        <v>0.38777626514814817</v>
      </c>
      <c r="AP55">
        <f t="shared" si="0"/>
        <v>0.41285164540740743</v>
      </c>
      <c r="AQ55">
        <f t="shared" si="0"/>
        <v>0.31734249629629629</v>
      </c>
      <c r="AR55">
        <f t="shared" si="0"/>
        <v>0.27354774807407406</v>
      </c>
      <c r="AS55">
        <f t="shared" si="0"/>
        <v>0.38994962470370376</v>
      </c>
      <c r="AT55">
        <f t="shared" si="0"/>
        <v>0.35518251318518518</v>
      </c>
      <c r="AU55">
        <f t="shared" si="0"/>
        <v>0.32895759251851853</v>
      </c>
      <c r="AV55">
        <f t="shared" si="0"/>
        <v>0.39954564914814811</v>
      </c>
      <c r="AW55">
        <f t="shared" si="0"/>
        <v>0.45660945362962968</v>
      </c>
      <c r="AX55">
        <f t="shared" si="0"/>
        <v>0.47890038229629633</v>
      </c>
      <c r="AY55">
        <f t="shared" si="0"/>
        <v>0.43903050614814809</v>
      </c>
      <c r="AZ55">
        <f t="shared" si="0"/>
        <v>0.31105853759259255</v>
      </c>
      <c r="BA55">
        <f t="shared" si="0"/>
        <v>0.29508192885185192</v>
      </c>
      <c r="BB55">
        <f t="shared" si="0"/>
        <v>0.35176933748148143</v>
      </c>
      <c r="BC55">
        <f t="shared" si="0"/>
        <v>0.36039933187755102</v>
      </c>
      <c r="BD55">
        <f t="shared" si="0"/>
        <v>0.74863595240816305</v>
      </c>
      <c r="BE55">
        <f t="shared" si="0"/>
        <v>0.36395865091836732</v>
      </c>
      <c r="BF55">
        <f t="shared" si="0"/>
        <v>0.6452956086938777</v>
      </c>
      <c r="BG55">
        <f t="shared" si="0"/>
        <v>0.49248795883673485</v>
      </c>
      <c r="BH55">
        <f t="shared" si="0"/>
        <v>0.98464743040816327</v>
      </c>
      <c r="BI55">
        <f t="shared" si="0"/>
        <v>0.26835063655102043</v>
      </c>
      <c r="BJ55">
        <f t="shared" si="0"/>
        <v>0.1659644025714285</v>
      </c>
      <c r="BK55">
        <f t="shared" si="0"/>
        <v>0.89795918367346939</v>
      </c>
      <c r="BL55">
        <f t="shared" si="0"/>
        <v>0.2256575241020409</v>
      </c>
      <c r="BM55">
        <f t="shared" si="0"/>
        <v>0.1310066157755102</v>
      </c>
      <c r="BN55">
        <f t="shared" ref="BN55:DV55" si="1">AVERAGE(BN4:BN54)</f>
        <v>0.93305504018367347</v>
      </c>
      <c r="BO55">
        <f t="shared" si="1"/>
        <v>0.79087250087755101</v>
      </c>
      <c r="BP55">
        <f t="shared" si="1"/>
        <v>0.8635872779999999</v>
      </c>
      <c r="BQ55">
        <f t="shared" si="1"/>
        <v>0.74949359495918377</v>
      </c>
      <c r="BR55">
        <f t="shared" si="1"/>
        <v>0.24163923995918368</v>
      </c>
      <c r="BS55">
        <f t="shared" si="1"/>
        <v>0.14895040424489797</v>
      </c>
      <c r="BT55">
        <f t="shared" si="1"/>
        <v>0.80753158404081626</v>
      </c>
      <c r="BU55">
        <f t="shared" si="1"/>
        <v>0.84698309761284607</v>
      </c>
      <c r="BV55">
        <f t="shared" si="1"/>
        <v>0.43747392177875705</v>
      </c>
      <c r="BW55">
        <f t="shared" si="1"/>
        <v>0.54475281866377101</v>
      </c>
      <c r="BX55">
        <f t="shared" si="1"/>
        <v>0.59640996944559321</v>
      </c>
      <c r="BY55">
        <f t="shared" si="1"/>
        <v>0.74182330870226587</v>
      </c>
      <c r="BZ55">
        <f t="shared" si="1"/>
        <v>0.5029206044332637</v>
      </c>
      <c r="CA55">
        <f t="shared" si="1"/>
        <v>0.76041138911027784</v>
      </c>
      <c r="CB55">
        <f t="shared" si="1"/>
        <v>0.80761405577938072</v>
      </c>
      <c r="CC55">
        <f t="shared" si="1"/>
        <v>0.72511094840028367</v>
      </c>
      <c r="CD55">
        <f t="shared" si="1"/>
        <v>0.5588594852695552</v>
      </c>
      <c r="CE55">
        <f t="shared" si="1"/>
        <v>0.93438077702912326</v>
      </c>
      <c r="CF55">
        <f t="shared" si="1"/>
        <v>0.40893878334902073</v>
      </c>
      <c r="CG55">
        <f t="shared" si="1"/>
        <v>0.46347126610942713</v>
      </c>
      <c r="CH55">
        <f t="shared" si="1"/>
        <v>0.77219066893988619</v>
      </c>
      <c r="CI55">
        <f t="shared" si="1"/>
        <v>0.33985427899446796</v>
      </c>
      <c r="CJ55">
        <f t="shared" si="1"/>
        <v>0.3446119833840019</v>
      </c>
      <c r="CK55">
        <f t="shared" si="1"/>
        <v>0.97890667761357397</v>
      </c>
      <c r="CL55">
        <f t="shared" si="1"/>
        <v>0.21054499371674906</v>
      </c>
      <c r="CM55">
        <f t="shared" si="1"/>
        <v>0.46489095609523806</v>
      </c>
      <c r="CN55">
        <f t="shared" si="1"/>
        <v>0.47220855380952381</v>
      </c>
      <c r="CO55">
        <f t="shared" si="1"/>
        <v>0.44896349228571419</v>
      </c>
      <c r="CP55">
        <f t="shared" si="1"/>
        <v>0.47768955042857142</v>
      </c>
      <c r="CQ55">
        <f t="shared" si="1"/>
        <v>0.47010619947619053</v>
      </c>
      <c r="CR55">
        <f t="shared" si="1"/>
        <v>0.48957935880952386</v>
      </c>
      <c r="CS55">
        <f t="shared" si="1"/>
        <v>0.42969565028571433</v>
      </c>
      <c r="CT55">
        <f t="shared" si="1"/>
        <v>0.40475000923809529</v>
      </c>
      <c r="CU55">
        <f t="shared" si="1"/>
        <v>0.46856101414285717</v>
      </c>
      <c r="CV55">
        <f t="shared" si="1"/>
        <v>0.45569132314285715</v>
      </c>
      <c r="CW55">
        <f t="shared" si="1"/>
        <v>0.46568742952380954</v>
      </c>
      <c r="CX55">
        <f t="shared" si="1"/>
        <v>0.45296705280952387</v>
      </c>
      <c r="CY55">
        <f t="shared" si="1"/>
        <v>0.53749133719047626</v>
      </c>
      <c r="CZ55">
        <f t="shared" si="1"/>
        <v>0.55361092466666673</v>
      </c>
      <c r="DA55">
        <f t="shared" si="1"/>
        <v>0.52464047623809529</v>
      </c>
      <c r="DB55">
        <f t="shared" si="1"/>
        <v>0.42148538847619044</v>
      </c>
      <c r="DC55">
        <f t="shared" si="1"/>
        <v>0.43030021709523808</v>
      </c>
      <c r="DD55">
        <f t="shared" si="1"/>
        <v>0.42529486719047616</v>
      </c>
      <c r="DE55">
        <f t="shared" si="1"/>
        <v>0.61115252553171084</v>
      </c>
      <c r="DF55">
        <f t="shared" si="1"/>
        <v>0.64119432337784954</v>
      </c>
      <c r="DG55">
        <f t="shared" si="1"/>
        <v>0.61771215684173397</v>
      </c>
      <c r="DH55">
        <f t="shared" si="1"/>
        <v>0.67656296839979557</v>
      </c>
      <c r="DI55">
        <f t="shared" si="1"/>
        <v>0.65569013480738381</v>
      </c>
      <c r="DJ55">
        <f t="shared" si="1"/>
        <v>0.70289239120459623</v>
      </c>
      <c r="DK55">
        <f t="shared" si="1"/>
        <v>0.65247351499021555</v>
      </c>
      <c r="DL55">
        <f t="shared" si="1"/>
        <v>0.61831517012426018</v>
      </c>
      <c r="DM55">
        <f t="shared" si="1"/>
        <v>0.69862256904356634</v>
      </c>
      <c r="DN55">
        <f t="shared" si="1"/>
        <v>0.59565203588328708</v>
      </c>
      <c r="DO55">
        <f t="shared" si="1"/>
        <v>0.60748095672802394</v>
      </c>
      <c r="DP55">
        <f t="shared" si="1"/>
        <v>0.59223789688505768</v>
      </c>
      <c r="DQ55">
        <f t="shared" si="1"/>
        <v>0.65343628666963072</v>
      </c>
      <c r="DR55">
        <f t="shared" si="1"/>
        <v>0.67287363348008278</v>
      </c>
      <c r="DS55">
        <f t="shared" si="1"/>
        <v>0.63979030247818347</v>
      </c>
      <c r="DT55">
        <f t="shared" si="1"/>
        <v>0.52790922828616116</v>
      </c>
      <c r="DU55">
        <f t="shared" si="1"/>
        <v>0.50140273251880363</v>
      </c>
      <c r="DV55">
        <f t="shared" si="1"/>
        <v>0.57242845727784519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6F811-8268-4842-9CE4-74D46F7113CF}">
  <dimension ref="A1:DV55"/>
  <sheetViews>
    <sheetView topLeftCell="DX1" workbookViewId="0">
      <selection activeCell="A55" sqref="A55:DV55"/>
    </sheetView>
  </sheetViews>
  <sheetFormatPr baseColWidth="10" defaultRowHeight="14.4" x14ac:dyDescent="0.3"/>
  <cols>
    <col min="1" max="1" width="12.21875" bestFit="1" customWidth="1"/>
    <col min="2" max="3" width="12" bestFit="1" customWidth="1"/>
    <col min="4" max="4" width="19.88671875" bestFit="1" customWidth="1"/>
    <col min="5" max="5" width="19" bestFit="1" customWidth="1"/>
    <col min="6" max="6" width="15.77734375" bestFit="1" customWidth="1"/>
    <col min="7" max="7" width="19.88671875" bestFit="1" customWidth="1"/>
    <col min="8" max="8" width="19" bestFit="1" customWidth="1"/>
    <col min="9" max="9" width="15.77734375" bestFit="1" customWidth="1"/>
    <col min="10" max="10" width="19.88671875" bestFit="1" customWidth="1"/>
    <col min="11" max="11" width="19" bestFit="1" customWidth="1"/>
    <col min="12" max="12" width="15.77734375" bestFit="1" customWidth="1"/>
    <col min="13" max="13" width="19.88671875" bestFit="1" customWidth="1"/>
    <col min="14" max="14" width="19" bestFit="1" customWidth="1"/>
    <col min="15" max="15" width="15.77734375" bestFit="1" customWidth="1"/>
    <col min="16" max="16" width="19.88671875" bestFit="1" customWidth="1"/>
    <col min="17" max="17" width="19" bestFit="1" customWidth="1"/>
    <col min="18" max="18" width="15.77734375" bestFit="1" customWidth="1"/>
    <col min="19" max="19" width="23" bestFit="1" customWidth="1"/>
    <col min="20" max="21" width="12" bestFit="1" customWidth="1"/>
    <col min="22" max="22" width="29.6640625" bestFit="1" customWidth="1"/>
    <col min="23" max="23" width="28.88671875" bestFit="1" customWidth="1"/>
    <col min="24" max="24" width="26.77734375" bestFit="1" customWidth="1"/>
    <col min="25" max="25" width="29.6640625" bestFit="1" customWidth="1"/>
    <col min="26" max="26" width="28.88671875" bestFit="1" customWidth="1"/>
    <col min="27" max="27" width="26.77734375" bestFit="1" customWidth="1"/>
    <col min="28" max="28" width="29.6640625" bestFit="1" customWidth="1"/>
    <col min="29" max="29" width="28.88671875" bestFit="1" customWidth="1"/>
    <col min="30" max="30" width="26.77734375" bestFit="1" customWidth="1"/>
    <col min="31" max="31" width="29.6640625" bestFit="1" customWidth="1"/>
    <col min="32" max="32" width="28.88671875" bestFit="1" customWidth="1"/>
    <col min="33" max="33" width="26.77734375" bestFit="1" customWidth="1"/>
    <col min="34" max="34" width="29.6640625" bestFit="1" customWidth="1"/>
    <col min="35" max="35" width="28.88671875" bestFit="1" customWidth="1"/>
    <col min="36" max="36" width="26.77734375" bestFit="1" customWidth="1"/>
    <col min="37" max="37" width="16.5546875" bestFit="1" customWidth="1"/>
    <col min="38" max="39" width="12" bestFit="1" customWidth="1"/>
    <col min="40" max="40" width="24.33203125" bestFit="1" customWidth="1"/>
    <col min="41" max="41" width="23.44140625" bestFit="1" customWidth="1"/>
    <col min="42" max="42" width="20.109375" bestFit="1" customWidth="1"/>
    <col min="43" max="43" width="24.33203125" bestFit="1" customWidth="1"/>
    <col min="44" max="44" width="23.44140625" bestFit="1" customWidth="1"/>
    <col min="45" max="45" width="20.109375" bestFit="1" customWidth="1"/>
    <col min="46" max="46" width="24.33203125" bestFit="1" customWidth="1"/>
    <col min="47" max="47" width="23.44140625" bestFit="1" customWidth="1"/>
    <col min="48" max="48" width="20.109375" bestFit="1" customWidth="1"/>
    <col min="49" max="49" width="24.33203125" bestFit="1" customWidth="1"/>
    <col min="50" max="50" width="23.44140625" bestFit="1" customWidth="1"/>
    <col min="51" max="51" width="20.109375" bestFit="1" customWidth="1"/>
    <col min="52" max="52" width="24.33203125" bestFit="1" customWidth="1"/>
    <col min="53" max="53" width="23.44140625" bestFit="1" customWidth="1"/>
    <col min="54" max="54" width="20.109375" bestFit="1" customWidth="1"/>
    <col min="55" max="55" width="24.5546875" bestFit="1" customWidth="1"/>
    <col min="56" max="57" width="12" bestFit="1" customWidth="1"/>
    <col min="58" max="58" width="28.5546875" bestFit="1" customWidth="1"/>
    <col min="59" max="59" width="27.88671875" bestFit="1" customWidth="1"/>
    <col min="60" max="60" width="27.77734375" bestFit="1" customWidth="1"/>
    <col min="61" max="61" width="28.5546875" bestFit="1" customWidth="1"/>
    <col min="62" max="62" width="27.88671875" bestFit="1" customWidth="1"/>
    <col min="63" max="63" width="27.77734375" bestFit="1" customWidth="1"/>
    <col min="64" max="64" width="28.5546875" bestFit="1" customWidth="1"/>
    <col min="65" max="65" width="27.88671875" bestFit="1" customWidth="1"/>
    <col min="66" max="66" width="27.77734375" bestFit="1" customWidth="1"/>
    <col min="67" max="67" width="28.5546875" bestFit="1" customWidth="1"/>
    <col min="68" max="68" width="27.88671875" bestFit="1" customWidth="1"/>
    <col min="69" max="69" width="27.77734375" bestFit="1" customWidth="1"/>
    <col min="70" max="70" width="28.5546875" bestFit="1" customWidth="1"/>
    <col min="71" max="71" width="27.88671875" bestFit="1" customWidth="1"/>
    <col min="72" max="72" width="27.77734375" bestFit="1" customWidth="1"/>
    <col min="73" max="73" width="18" bestFit="1" customWidth="1"/>
    <col min="74" max="75" width="12" bestFit="1" customWidth="1"/>
    <col min="76" max="76" width="26" bestFit="1" customWidth="1"/>
    <col min="77" max="77" width="25" bestFit="1" customWidth="1"/>
    <col min="78" max="78" width="21.77734375" bestFit="1" customWidth="1"/>
    <col min="79" max="79" width="26" bestFit="1" customWidth="1"/>
    <col min="80" max="80" width="25" bestFit="1" customWidth="1"/>
    <col min="81" max="81" width="21.77734375" bestFit="1" customWidth="1"/>
    <col min="82" max="82" width="26" bestFit="1" customWidth="1"/>
    <col min="83" max="83" width="25" bestFit="1" customWidth="1"/>
    <col min="84" max="84" width="21.77734375" bestFit="1" customWidth="1"/>
    <col min="85" max="85" width="26" bestFit="1" customWidth="1"/>
    <col min="86" max="86" width="25" bestFit="1" customWidth="1"/>
    <col min="87" max="87" width="21.77734375" bestFit="1" customWidth="1"/>
    <col min="88" max="88" width="26" bestFit="1" customWidth="1"/>
    <col min="89" max="89" width="25" bestFit="1" customWidth="1"/>
    <col min="90" max="90" width="21.77734375" bestFit="1" customWidth="1"/>
    <col min="91" max="91" width="14.88671875" bestFit="1" customWidth="1"/>
    <col min="92" max="93" width="12" bestFit="1" customWidth="1"/>
    <col min="94" max="94" width="22.77734375" bestFit="1" customWidth="1"/>
    <col min="95" max="95" width="21.88671875" bestFit="1" customWidth="1"/>
    <col min="96" max="96" width="18.5546875" bestFit="1" customWidth="1"/>
    <col min="97" max="97" width="22.77734375" bestFit="1" customWidth="1"/>
    <col min="98" max="98" width="21.88671875" bestFit="1" customWidth="1"/>
    <col min="99" max="99" width="18.5546875" bestFit="1" customWidth="1"/>
    <col min="100" max="100" width="22.77734375" bestFit="1" customWidth="1"/>
    <col min="101" max="101" width="21.88671875" bestFit="1" customWidth="1"/>
    <col min="102" max="102" width="18.5546875" bestFit="1" customWidth="1"/>
    <col min="103" max="103" width="22.77734375" bestFit="1" customWidth="1"/>
    <col min="104" max="104" width="21.88671875" bestFit="1" customWidth="1"/>
    <col min="105" max="105" width="18.5546875" bestFit="1" customWidth="1"/>
    <col min="106" max="106" width="22.77734375" bestFit="1" customWidth="1"/>
    <col min="107" max="107" width="21.88671875" bestFit="1" customWidth="1"/>
    <col min="108" max="108" width="18.5546875" bestFit="1" customWidth="1"/>
    <col min="109" max="109" width="12.88671875" bestFit="1" customWidth="1"/>
    <col min="110" max="111" width="12" bestFit="1" customWidth="1"/>
    <col min="112" max="112" width="20.77734375" bestFit="1" customWidth="1"/>
    <col min="113" max="113" width="19.88671875" bestFit="1" customWidth="1"/>
    <col min="114" max="114" width="16.6640625" bestFit="1" customWidth="1"/>
    <col min="115" max="115" width="20.77734375" bestFit="1" customWidth="1"/>
    <col min="116" max="116" width="19.88671875" bestFit="1" customWidth="1"/>
    <col min="117" max="117" width="16.6640625" bestFit="1" customWidth="1"/>
    <col min="118" max="118" width="20.77734375" bestFit="1" customWidth="1"/>
    <col min="119" max="119" width="19.88671875" bestFit="1" customWidth="1"/>
    <col min="120" max="120" width="16.6640625" bestFit="1" customWidth="1"/>
    <col min="121" max="121" width="20.77734375" bestFit="1" customWidth="1"/>
    <col min="122" max="122" width="19.88671875" bestFit="1" customWidth="1"/>
    <col min="123" max="123" width="16.6640625" bestFit="1" customWidth="1"/>
    <col min="124" max="124" width="20.77734375" bestFit="1" customWidth="1"/>
    <col min="125" max="125" width="19.88671875" bestFit="1" customWidth="1"/>
    <col min="126" max="126" width="16.6640625" bestFit="1" customWidth="1"/>
  </cols>
  <sheetData>
    <row r="1" spans="1:126" x14ac:dyDescent="0.3">
      <c r="A1" t="s">
        <v>119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0.67805074421314604</v>
      </c>
      <c r="B4">
        <v>0.92137254901960697</v>
      </c>
      <c r="C4">
        <v>0.75114298131247204</v>
      </c>
      <c r="D4">
        <v>0.88135593220338904</v>
      </c>
      <c r="E4">
        <v>0.89655172413793105</v>
      </c>
      <c r="F4">
        <v>0.86666666666666603</v>
      </c>
      <c r="G4">
        <v>0.84615384615384603</v>
      </c>
      <c r="H4">
        <v>0.73333333333333295</v>
      </c>
      <c r="I4">
        <v>1</v>
      </c>
      <c r="J4">
        <v>0.66666666666666596</v>
      </c>
      <c r="K4">
        <v>0.52380952380952295</v>
      </c>
      <c r="L4">
        <v>0.91666666666666596</v>
      </c>
      <c r="M4">
        <v>0.86153846153846103</v>
      </c>
      <c r="N4">
        <v>0.90322580645161199</v>
      </c>
      <c r="O4">
        <v>0.82352941176470495</v>
      </c>
      <c r="P4">
        <v>0.5</v>
      </c>
      <c r="Q4">
        <v>0.33333333333333298</v>
      </c>
      <c r="R4">
        <v>1</v>
      </c>
      <c r="S4">
        <v>0.26100702143385002</v>
      </c>
      <c r="T4">
        <v>0.56865079365079296</v>
      </c>
      <c r="U4">
        <v>0</v>
      </c>
      <c r="V4">
        <v>0.57142857142857095</v>
      </c>
      <c r="W4">
        <v>0.42424242424242398</v>
      </c>
      <c r="X4">
        <v>0.875</v>
      </c>
      <c r="Y4">
        <v>0.434782608695652</v>
      </c>
      <c r="Z4">
        <v>0.3125</v>
      </c>
      <c r="AA4">
        <v>0.71428571428571397</v>
      </c>
      <c r="AB4">
        <v>0.37288135593220301</v>
      </c>
      <c r="AC4">
        <v>0.26829268292682901</v>
      </c>
      <c r="AD4">
        <v>0.61111111111111105</v>
      </c>
      <c r="AE4">
        <v>0.40909090909090901</v>
      </c>
      <c r="AF4">
        <v>0.3</v>
      </c>
      <c r="AG4">
        <v>0.64285714285714202</v>
      </c>
      <c r="AH4">
        <v>0</v>
      </c>
      <c r="AI4">
        <v>0</v>
      </c>
      <c r="AJ4">
        <v>0</v>
      </c>
      <c r="AK4">
        <v>0.66253968299999999</v>
      </c>
      <c r="AL4">
        <v>0.78074057299999999</v>
      </c>
      <c r="AM4">
        <v>0.70768330199999996</v>
      </c>
      <c r="AN4">
        <v>0.90566037700000002</v>
      </c>
      <c r="AO4">
        <v>0.85714285700000004</v>
      </c>
      <c r="AP4">
        <v>0.96</v>
      </c>
      <c r="AQ4">
        <v>0.77777777800000003</v>
      </c>
      <c r="AR4">
        <v>0.66666666699999999</v>
      </c>
      <c r="AS4">
        <v>0.93333333299999999</v>
      </c>
      <c r="AT4">
        <v>0.54545454500000001</v>
      </c>
      <c r="AU4">
        <v>0.44444444399999999</v>
      </c>
      <c r="AV4">
        <v>0.70588235300000002</v>
      </c>
      <c r="AW4">
        <v>0.78571428600000004</v>
      </c>
      <c r="AX4">
        <v>0.73333333300000003</v>
      </c>
      <c r="AY4">
        <v>0.84615384599999999</v>
      </c>
      <c r="AZ4">
        <v>0.52380952400000003</v>
      </c>
      <c r="BA4">
        <v>0.61111111100000004</v>
      </c>
      <c r="BB4">
        <v>0.45833333300000001</v>
      </c>
      <c r="BC4">
        <v>0.201348782</v>
      </c>
      <c r="BD4">
        <v>0</v>
      </c>
      <c r="BE4">
        <v>0</v>
      </c>
      <c r="BF4">
        <v>0.45454545499999999</v>
      </c>
      <c r="BG4">
        <v>0.29411764699999998</v>
      </c>
      <c r="BH4">
        <v>1</v>
      </c>
      <c r="BI4">
        <v>0.33333333300000001</v>
      </c>
      <c r="BJ4">
        <v>0.2</v>
      </c>
      <c r="BK4">
        <v>1</v>
      </c>
      <c r="BL4">
        <v>5.4054053999999997E-2</v>
      </c>
      <c r="BM4">
        <v>2.7777777999999999E-2</v>
      </c>
      <c r="BN4">
        <v>1</v>
      </c>
      <c r="BO4">
        <v>0.653061224</v>
      </c>
      <c r="BP4">
        <v>0.484848485</v>
      </c>
      <c r="BQ4">
        <v>1</v>
      </c>
      <c r="BR4">
        <v>0</v>
      </c>
      <c r="BS4">
        <v>0</v>
      </c>
      <c r="BT4">
        <v>0</v>
      </c>
      <c r="BU4">
        <v>0.52592017738359198</v>
      </c>
      <c r="BV4">
        <v>0.60115987460815001</v>
      </c>
      <c r="BW4">
        <v>0.55975249007387495</v>
      </c>
      <c r="BX4">
        <v>0.59016393442622905</v>
      </c>
      <c r="BY4">
        <v>0.54545454545454497</v>
      </c>
      <c r="BZ4">
        <v>0.64285714285714202</v>
      </c>
      <c r="CA4">
        <v>0.79999999999999905</v>
      </c>
      <c r="CB4">
        <v>0.75</v>
      </c>
      <c r="CC4">
        <v>0.85714285714285698</v>
      </c>
      <c r="CD4">
        <v>0.64197530864197505</v>
      </c>
      <c r="CE4">
        <v>0.63414634146341398</v>
      </c>
      <c r="CF4">
        <v>0.65</v>
      </c>
      <c r="CG4">
        <v>0.46153846153846101</v>
      </c>
      <c r="CH4">
        <v>0.4</v>
      </c>
      <c r="CI4">
        <v>0.54545454545454497</v>
      </c>
      <c r="CJ4">
        <v>0.305084745762711</v>
      </c>
      <c r="CK4">
        <v>0.3</v>
      </c>
      <c r="CL4">
        <v>0.31034482758620602</v>
      </c>
      <c r="CM4">
        <v>0.75153439200000005</v>
      </c>
      <c r="CN4">
        <v>0.79302818799999997</v>
      </c>
      <c r="CO4">
        <v>0.76026913200000001</v>
      </c>
      <c r="CP4">
        <v>0.928571429</v>
      </c>
      <c r="CQ4">
        <v>0.928571429</v>
      </c>
      <c r="CR4">
        <v>0.928571429</v>
      </c>
      <c r="CS4">
        <v>0.81081081099999996</v>
      </c>
      <c r="CT4">
        <v>0.71428571399999996</v>
      </c>
      <c r="CU4">
        <v>0.9375</v>
      </c>
      <c r="CV4">
        <v>0.66666666699999999</v>
      </c>
      <c r="CW4">
        <v>0.592592593</v>
      </c>
      <c r="CX4">
        <v>0.76190476200000001</v>
      </c>
      <c r="CY4">
        <v>0.84210526299999999</v>
      </c>
      <c r="CZ4">
        <v>0.8</v>
      </c>
      <c r="DA4">
        <v>0.88888888899999996</v>
      </c>
      <c r="DB4">
        <v>0.55319148900000004</v>
      </c>
      <c r="DC4">
        <v>0.72222222199999997</v>
      </c>
      <c r="DD4">
        <v>0.44827586200000002</v>
      </c>
      <c r="DE4">
        <v>0.81745572682168899</v>
      </c>
      <c r="DF4">
        <v>0.85392801270573904</v>
      </c>
      <c r="DG4">
        <v>0.82749784232891999</v>
      </c>
      <c r="DH4">
        <v>0.96551724137931005</v>
      </c>
      <c r="DI4">
        <v>0.96551724137931005</v>
      </c>
      <c r="DJ4">
        <v>0.96551724137931005</v>
      </c>
      <c r="DK4">
        <v>0.874999999999999</v>
      </c>
      <c r="DL4">
        <v>0.93333333333333302</v>
      </c>
      <c r="DM4">
        <v>0.82352941176470495</v>
      </c>
      <c r="DN4">
        <v>0.74418604651162701</v>
      </c>
      <c r="DO4">
        <v>0.76190476190476097</v>
      </c>
      <c r="DP4">
        <v>0.72727272727272696</v>
      </c>
      <c r="DQ4">
        <v>0.87096774193548299</v>
      </c>
      <c r="DR4">
        <v>0.87096774193548299</v>
      </c>
      <c r="DS4">
        <v>0.87096774193548299</v>
      </c>
      <c r="DT4">
        <v>0.68181818181818099</v>
      </c>
      <c r="DU4">
        <v>0.55555555555555503</v>
      </c>
      <c r="DV4">
        <v>0.88235294117647001</v>
      </c>
    </row>
    <row r="5" spans="1:126" x14ac:dyDescent="0.3">
      <c r="A5">
        <v>0.142759269715791</v>
      </c>
      <c r="B5">
        <v>0.17185908319185</v>
      </c>
      <c r="C5">
        <v>0.15473167269888499</v>
      </c>
      <c r="D5">
        <v>0.13114754098360601</v>
      </c>
      <c r="E5">
        <v>0.133333333333333</v>
      </c>
      <c r="F5">
        <v>0.12903225806451599</v>
      </c>
      <c r="G5">
        <v>9.0909090909090898E-2</v>
      </c>
      <c r="H5">
        <v>7.1428571428571397E-2</v>
      </c>
      <c r="I5">
        <v>0.125</v>
      </c>
      <c r="J5">
        <v>9.5238095238095205E-2</v>
      </c>
      <c r="K5">
        <v>8.6956521739130405E-2</v>
      </c>
      <c r="L5">
        <v>0.105263157894736</v>
      </c>
      <c r="M5">
        <v>0.32</v>
      </c>
      <c r="N5">
        <v>0.28571428571428498</v>
      </c>
      <c r="O5">
        <v>0.36363636363636298</v>
      </c>
      <c r="P5">
        <v>0.13636363636363599</v>
      </c>
      <c r="Q5">
        <v>0.13636363636363599</v>
      </c>
      <c r="R5">
        <v>0.13636363636363599</v>
      </c>
      <c r="S5">
        <v>0.324126492702344</v>
      </c>
      <c r="T5">
        <v>0.69913043478260795</v>
      </c>
      <c r="U5">
        <v>0</v>
      </c>
      <c r="V5">
        <v>0.63414634146341398</v>
      </c>
      <c r="W5">
        <v>0.46428571428571402</v>
      </c>
      <c r="X5">
        <v>1</v>
      </c>
      <c r="Y5">
        <v>0.61538461538461497</v>
      </c>
      <c r="Z5">
        <v>0.5</v>
      </c>
      <c r="AA5">
        <v>0.8</v>
      </c>
      <c r="AB5">
        <v>0.52459016393442603</v>
      </c>
      <c r="AC5">
        <v>0.42105263157894701</v>
      </c>
      <c r="AD5">
        <v>0.69565217391304301</v>
      </c>
      <c r="AE5">
        <v>0.38095238095237999</v>
      </c>
      <c r="AF5">
        <v>0.23529411764705799</v>
      </c>
      <c r="AG5">
        <v>1</v>
      </c>
      <c r="AH5">
        <v>0</v>
      </c>
      <c r="AI5">
        <v>0</v>
      </c>
      <c r="AJ5">
        <v>0</v>
      </c>
      <c r="AK5">
        <v>0.22959715</v>
      </c>
      <c r="AL5">
        <v>0.26841888400000002</v>
      </c>
      <c r="AM5">
        <v>0.24413003699999999</v>
      </c>
      <c r="AN5">
        <v>0.26666666700000002</v>
      </c>
      <c r="AO5">
        <v>0.23076923099999999</v>
      </c>
      <c r="AP5">
        <v>0.31578947400000001</v>
      </c>
      <c r="AQ5">
        <v>0.25</v>
      </c>
      <c r="AR5">
        <v>0.27272727299999999</v>
      </c>
      <c r="AS5">
        <v>0.23076923099999999</v>
      </c>
      <c r="AT5">
        <v>0.23076923099999999</v>
      </c>
      <c r="AU5">
        <v>0.1875</v>
      </c>
      <c r="AV5">
        <v>0.3</v>
      </c>
      <c r="AW5">
        <v>0.28571428599999998</v>
      </c>
      <c r="AX5">
        <v>0.29032258100000002</v>
      </c>
      <c r="AY5">
        <v>0.28125</v>
      </c>
      <c r="AZ5">
        <v>0.1875</v>
      </c>
      <c r="BA5">
        <v>0.16666666699999999</v>
      </c>
      <c r="BB5">
        <v>0.21428571399999999</v>
      </c>
      <c r="BC5">
        <v>0.19483687</v>
      </c>
      <c r="BD5">
        <v>0.99230769200000002</v>
      </c>
      <c r="BE5">
        <v>0.28412953099999999</v>
      </c>
      <c r="BF5">
        <v>0.25</v>
      </c>
      <c r="BG5">
        <v>0.14285714299999999</v>
      </c>
      <c r="BH5">
        <v>1</v>
      </c>
      <c r="BI5">
        <v>0.16666666699999999</v>
      </c>
      <c r="BJ5">
        <v>9.0909090999999997E-2</v>
      </c>
      <c r="BK5">
        <v>1</v>
      </c>
      <c r="BL5">
        <v>0.177777778</v>
      </c>
      <c r="BM5">
        <v>9.7560975999999994E-2</v>
      </c>
      <c r="BN5">
        <v>1</v>
      </c>
      <c r="BO5">
        <v>0.735294118</v>
      </c>
      <c r="BP5">
        <v>0.59523809500000002</v>
      </c>
      <c r="BQ5">
        <v>0.96153846200000004</v>
      </c>
      <c r="BR5">
        <v>9.0909090999999997E-2</v>
      </c>
      <c r="BS5">
        <v>4.7619047999999997E-2</v>
      </c>
      <c r="BT5">
        <v>1</v>
      </c>
      <c r="BU5">
        <v>0.57269587997142102</v>
      </c>
      <c r="BV5">
        <v>0.60311788569852998</v>
      </c>
      <c r="BW5">
        <v>0.58037049906615101</v>
      </c>
      <c r="BX5">
        <v>0.60869565217391297</v>
      </c>
      <c r="BY5">
        <v>0.5</v>
      </c>
      <c r="BZ5">
        <v>0.77777777777777701</v>
      </c>
      <c r="CA5">
        <v>0.69230769230769196</v>
      </c>
      <c r="CB5">
        <v>0.75</v>
      </c>
      <c r="CC5">
        <v>0.64285714285714202</v>
      </c>
      <c r="CD5">
        <v>0.62337662337662303</v>
      </c>
      <c r="CE5">
        <v>0.63157894736842102</v>
      </c>
      <c r="CF5">
        <v>0.61538461538461497</v>
      </c>
      <c r="CG5">
        <v>0.58461538461538398</v>
      </c>
      <c r="CH5">
        <v>0.55882352941176405</v>
      </c>
      <c r="CI5">
        <v>0.61290322580645096</v>
      </c>
      <c r="CJ5">
        <v>0.39285714285714202</v>
      </c>
      <c r="CK5">
        <v>0.42307692307692302</v>
      </c>
      <c r="CL5">
        <v>0.36666666666666597</v>
      </c>
      <c r="CM5">
        <v>0.23261272799999999</v>
      </c>
      <c r="CN5">
        <v>0.224524266</v>
      </c>
      <c r="CO5">
        <v>0.226500272</v>
      </c>
      <c r="CP5">
        <v>0.196078431</v>
      </c>
      <c r="CQ5">
        <v>0.192307692</v>
      </c>
      <c r="CR5">
        <v>0.2</v>
      </c>
      <c r="CS5">
        <v>0.222222222</v>
      </c>
      <c r="CT5">
        <v>0.27272727299999999</v>
      </c>
      <c r="CU5">
        <v>0.1875</v>
      </c>
      <c r="CV5">
        <v>0.26229508200000001</v>
      </c>
      <c r="CW5">
        <v>0.25</v>
      </c>
      <c r="CX5">
        <v>0.27586206899999999</v>
      </c>
      <c r="CY5">
        <v>0.24137931000000001</v>
      </c>
      <c r="CZ5">
        <v>0.22580645199999999</v>
      </c>
      <c r="DA5">
        <v>0.25925925900000002</v>
      </c>
      <c r="DB5">
        <v>0.21052631599999999</v>
      </c>
      <c r="DC5">
        <v>0.222222222</v>
      </c>
      <c r="DD5">
        <v>0.2</v>
      </c>
      <c r="DE5">
        <v>0.169241483154526</v>
      </c>
      <c r="DF5">
        <v>0.187599067599067</v>
      </c>
      <c r="DG5">
        <v>0.17661398176291701</v>
      </c>
      <c r="DH5">
        <v>0.14285714285714199</v>
      </c>
      <c r="DI5">
        <v>0.133333333333333</v>
      </c>
      <c r="DJ5">
        <v>0.15384615384615299</v>
      </c>
      <c r="DK5">
        <v>8.3333333333333301E-2</v>
      </c>
      <c r="DL5">
        <v>7.1428571428571397E-2</v>
      </c>
      <c r="DM5">
        <v>0.1</v>
      </c>
      <c r="DN5">
        <v>0.170212765957446</v>
      </c>
      <c r="DO5">
        <v>0.17391304347826</v>
      </c>
      <c r="DP5">
        <v>0.16666666666666599</v>
      </c>
      <c r="DQ5">
        <v>0.32</v>
      </c>
      <c r="DR5">
        <v>0.28571428571428498</v>
      </c>
      <c r="DS5">
        <v>0.36363636363636298</v>
      </c>
      <c r="DT5">
        <v>0.16666666666666599</v>
      </c>
      <c r="DU5">
        <v>0.18181818181818099</v>
      </c>
      <c r="DV5">
        <v>0.15384615384615299</v>
      </c>
    </row>
    <row r="6" spans="1:126" x14ac:dyDescent="0.3">
      <c r="A6">
        <v>0.54998660333698701</v>
      </c>
      <c r="B6">
        <v>0.74291139380653404</v>
      </c>
      <c r="C6">
        <v>0.59842692154520105</v>
      </c>
      <c r="D6">
        <v>0.75</v>
      </c>
      <c r="E6">
        <v>0.65217391304347805</v>
      </c>
      <c r="F6">
        <v>0.88235294117647001</v>
      </c>
      <c r="G6">
        <v>0.64516129032257996</v>
      </c>
      <c r="H6">
        <v>0.58823529411764697</v>
      </c>
      <c r="I6">
        <v>0.71428571428571397</v>
      </c>
      <c r="J6">
        <v>0.38709677419354799</v>
      </c>
      <c r="K6">
        <v>0.3</v>
      </c>
      <c r="L6">
        <v>0.54545454545454497</v>
      </c>
      <c r="M6">
        <v>0.83950617283950602</v>
      </c>
      <c r="N6">
        <v>0.97142857142857097</v>
      </c>
      <c r="O6">
        <v>0.73913043478260798</v>
      </c>
      <c r="P6">
        <v>0.37037037037037002</v>
      </c>
      <c r="Q6">
        <v>0.238095238095238</v>
      </c>
      <c r="R6">
        <v>0.83333333333333304</v>
      </c>
      <c r="S6">
        <v>0.31074103280999799</v>
      </c>
      <c r="T6">
        <v>0.67656641604010004</v>
      </c>
      <c r="U6">
        <v>0</v>
      </c>
      <c r="V6">
        <v>0.52380952380952295</v>
      </c>
      <c r="W6">
        <v>0.36666666666666597</v>
      </c>
      <c r="X6">
        <v>0.91666666666666596</v>
      </c>
      <c r="Y6">
        <v>0.70833333333333304</v>
      </c>
      <c r="Z6">
        <v>0.58620689655172398</v>
      </c>
      <c r="AA6">
        <v>0.89473684210526305</v>
      </c>
      <c r="AB6">
        <v>0.31372549019607798</v>
      </c>
      <c r="AC6">
        <v>0.21621621621621601</v>
      </c>
      <c r="AD6">
        <v>0.57142857142857095</v>
      </c>
      <c r="AE6">
        <v>0.55555555555555503</v>
      </c>
      <c r="AF6">
        <v>0.38461538461538403</v>
      </c>
      <c r="AG6">
        <v>1</v>
      </c>
      <c r="AH6">
        <v>0</v>
      </c>
      <c r="AI6">
        <v>0</v>
      </c>
      <c r="AJ6">
        <v>0</v>
      </c>
      <c r="AK6">
        <v>0.15455765299999999</v>
      </c>
      <c r="AL6">
        <v>0.15240500200000001</v>
      </c>
      <c r="AM6">
        <v>0</v>
      </c>
      <c r="AN6">
        <v>0.125</v>
      </c>
      <c r="AO6">
        <v>0.115384615</v>
      </c>
      <c r="AP6">
        <v>0.13636363600000001</v>
      </c>
      <c r="AQ6">
        <v>0</v>
      </c>
      <c r="AR6">
        <v>0</v>
      </c>
      <c r="AS6">
        <v>0</v>
      </c>
      <c r="AT6">
        <v>0.16393442599999999</v>
      </c>
      <c r="AU6">
        <v>0.147058824</v>
      </c>
      <c r="AV6">
        <v>0.185185185</v>
      </c>
      <c r="AW6">
        <v>0.27692307700000002</v>
      </c>
      <c r="AX6">
        <v>0.31034482800000002</v>
      </c>
      <c r="AY6">
        <v>0.25</v>
      </c>
      <c r="AZ6">
        <v>0.19512195099999999</v>
      </c>
      <c r="BA6">
        <v>0.2</v>
      </c>
      <c r="BB6">
        <v>0.19047618999999999</v>
      </c>
      <c r="BC6">
        <v>0.18549337799999999</v>
      </c>
      <c r="BD6">
        <v>1</v>
      </c>
      <c r="BE6">
        <v>0.28776923100000001</v>
      </c>
      <c r="BF6">
        <v>0.4</v>
      </c>
      <c r="BG6">
        <v>0.25</v>
      </c>
      <c r="BH6">
        <v>1</v>
      </c>
      <c r="BI6">
        <v>0.15384615400000001</v>
      </c>
      <c r="BJ6">
        <v>8.3333332999999996E-2</v>
      </c>
      <c r="BK6">
        <v>1</v>
      </c>
      <c r="BL6">
        <v>0.1</v>
      </c>
      <c r="BM6">
        <v>5.2631578999999998E-2</v>
      </c>
      <c r="BN6">
        <v>1</v>
      </c>
      <c r="BO6">
        <v>0.625</v>
      </c>
      <c r="BP6">
        <v>0.45454545499999999</v>
      </c>
      <c r="BQ6">
        <v>1</v>
      </c>
      <c r="BR6">
        <v>0.16</v>
      </c>
      <c r="BS6">
        <v>8.6956521999999994E-2</v>
      </c>
      <c r="BT6">
        <v>1</v>
      </c>
      <c r="BU6">
        <v>0.63619361688327203</v>
      </c>
      <c r="BV6">
        <v>0.61973761602793798</v>
      </c>
      <c r="BW6">
        <v>0.62682771576720797</v>
      </c>
      <c r="BX6">
        <v>0.57142857142857095</v>
      </c>
      <c r="BY6">
        <v>0.53333333333333299</v>
      </c>
      <c r="BZ6">
        <v>0.61538461538461497</v>
      </c>
      <c r="CA6">
        <v>0.83333333333333304</v>
      </c>
      <c r="CB6">
        <v>0.86206896551724099</v>
      </c>
      <c r="CC6">
        <v>0.80645161290322498</v>
      </c>
      <c r="CD6">
        <v>0.64935064935064901</v>
      </c>
      <c r="CE6">
        <v>0.67567567567567499</v>
      </c>
      <c r="CF6">
        <v>0.625</v>
      </c>
      <c r="CG6">
        <v>0.52830188679245205</v>
      </c>
      <c r="CH6">
        <v>0.53846153846153799</v>
      </c>
      <c r="CI6">
        <v>0.51851851851851805</v>
      </c>
      <c r="CJ6">
        <v>0.55172413793103403</v>
      </c>
      <c r="CK6">
        <v>0.57142857142857095</v>
      </c>
      <c r="CL6">
        <v>0.53333333333333299</v>
      </c>
      <c r="CM6">
        <v>0.136422711</v>
      </c>
      <c r="CN6">
        <v>0.13578352199999999</v>
      </c>
      <c r="CO6">
        <v>0.13379797199999999</v>
      </c>
      <c r="CP6">
        <v>0.11320754700000001</v>
      </c>
      <c r="CQ6">
        <v>0.115384615</v>
      </c>
      <c r="CR6">
        <v>0.111111111</v>
      </c>
      <c r="CS6">
        <v>6.6666666999999999E-2</v>
      </c>
      <c r="CT6">
        <v>5.2631578999999998E-2</v>
      </c>
      <c r="CU6">
        <v>9.0909090999999997E-2</v>
      </c>
      <c r="CV6">
        <v>0.1</v>
      </c>
      <c r="CW6">
        <v>8.8235294000000006E-2</v>
      </c>
      <c r="CX6">
        <v>0.115384615</v>
      </c>
      <c r="CY6">
        <v>0.26666666700000002</v>
      </c>
      <c r="CZ6">
        <v>0.27586206899999999</v>
      </c>
      <c r="DA6">
        <v>0.25806451600000002</v>
      </c>
      <c r="DB6">
        <v>0.12244898</v>
      </c>
      <c r="DC6">
        <v>0.15</v>
      </c>
      <c r="DD6">
        <v>0.10344827600000001</v>
      </c>
      <c r="DE6">
        <v>0.69288393618316801</v>
      </c>
      <c r="DF6">
        <v>0.77931339977851599</v>
      </c>
      <c r="DG6">
        <v>0.71799484814918502</v>
      </c>
      <c r="DH6">
        <v>0.74418604651162701</v>
      </c>
      <c r="DI6">
        <v>0.69565217391304301</v>
      </c>
      <c r="DJ6">
        <v>0.8</v>
      </c>
      <c r="DK6">
        <v>0.874999999999999</v>
      </c>
      <c r="DL6">
        <v>0.82352941176470495</v>
      </c>
      <c r="DM6">
        <v>0.93333333333333302</v>
      </c>
      <c r="DN6">
        <v>0.63414634146341398</v>
      </c>
      <c r="DO6">
        <v>0.65</v>
      </c>
      <c r="DP6">
        <v>0.61904761904761896</v>
      </c>
      <c r="DQ6">
        <v>0.82051282051282004</v>
      </c>
      <c r="DR6">
        <v>0.91428571428571404</v>
      </c>
      <c r="DS6">
        <v>0.74418604651162701</v>
      </c>
      <c r="DT6">
        <v>0.51612903225806395</v>
      </c>
      <c r="DU6">
        <v>0.38095238095237999</v>
      </c>
      <c r="DV6">
        <v>0.8</v>
      </c>
    </row>
    <row r="7" spans="1:126" x14ac:dyDescent="0.3">
      <c r="A7">
        <v>0.72804464633686605</v>
      </c>
      <c r="B7">
        <v>0.80661064425770301</v>
      </c>
      <c r="C7">
        <v>0.76093854232788904</v>
      </c>
      <c r="D7">
        <v>0.79069767441860395</v>
      </c>
      <c r="E7">
        <v>0.77272727272727204</v>
      </c>
      <c r="F7">
        <v>0.80952380952380898</v>
      </c>
      <c r="G7">
        <v>0.90322580645161199</v>
      </c>
      <c r="H7">
        <v>0.82352941176470495</v>
      </c>
      <c r="I7">
        <v>1</v>
      </c>
      <c r="J7">
        <v>0.76923076923076905</v>
      </c>
      <c r="K7">
        <v>0.74074074074074003</v>
      </c>
      <c r="L7">
        <v>0.8</v>
      </c>
      <c r="M7">
        <v>0.86153846153846103</v>
      </c>
      <c r="N7">
        <v>0.90322580645161199</v>
      </c>
      <c r="O7">
        <v>0.82352941176470495</v>
      </c>
      <c r="P7">
        <v>0.48</v>
      </c>
      <c r="Q7">
        <v>0.4</v>
      </c>
      <c r="R7">
        <v>0.6</v>
      </c>
      <c r="S7">
        <v>0.30292829775588398</v>
      </c>
      <c r="T7">
        <v>0.70181818181818101</v>
      </c>
      <c r="U7">
        <v>0.416011356700344</v>
      </c>
      <c r="V7">
        <v>0.48780487804877998</v>
      </c>
      <c r="W7">
        <v>0.33333333333333298</v>
      </c>
      <c r="X7">
        <v>0.90909090909090895</v>
      </c>
      <c r="Y7">
        <v>0.61538461538461497</v>
      </c>
      <c r="Z7">
        <v>0.44444444444444398</v>
      </c>
      <c r="AA7">
        <v>1</v>
      </c>
      <c r="AB7">
        <v>0.49180327868852403</v>
      </c>
      <c r="AC7">
        <v>0.41666666666666602</v>
      </c>
      <c r="AD7">
        <v>0.6</v>
      </c>
      <c r="AE7">
        <v>0.43243243243243201</v>
      </c>
      <c r="AF7">
        <v>0.28571428571428498</v>
      </c>
      <c r="AG7">
        <v>0.88888888888888795</v>
      </c>
      <c r="AH7">
        <v>5.2631578947368397E-2</v>
      </c>
      <c r="AI7">
        <v>3.4482758620689599E-2</v>
      </c>
      <c r="AJ7">
        <v>0.11111111111111099</v>
      </c>
      <c r="AK7">
        <v>0.15770600400000001</v>
      </c>
      <c r="AL7">
        <v>0.181402597</v>
      </c>
      <c r="AM7">
        <v>0</v>
      </c>
      <c r="AN7">
        <v>0.125</v>
      </c>
      <c r="AO7">
        <v>0.130434783</v>
      </c>
      <c r="AP7">
        <v>0.12</v>
      </c>
      <c r="AQ7">
        <v>0</v>
      </c>
      <c r="AR7">
        <v>0</v>
      </c>
      <c r="AS7">
        <v>0</v>
      </c>
      <c r="AT7">
        <v>0.21052631599999999</v>
      </c>
      <c r="AU7">
        <v>0.171428571</v>
      </c>
      <c r="AV7">
        <v>0.27272727299999999</v>
      </c>
      <c r="AW7">
        <v>0.33846153800000001</v>
      </c>
      <c r="AX7">
        <v>0.366666667</v>
      </c>
      <c r="AY7">
        <v>0.31428571399999999</v>
      </c>
      <c r="AZ7">
        <v>0.15</v>
      </c>
      <c r="BA7">
        <v>0.12</v>
      </c>
      <c r="BB7">
        <v>0.2</v>
      </c>
      <c r="BC7">
        <v>0.20417700599999999</v>
      </c>
      <c r="BD7">
        <v>0</v>
      </c>
      <c r="BE7">
        <v>0</v>
      </c>
      <c r="BF7">
        <v>0.41025641000000002</v>
      </c>
      <c r="BG7">
        <v>0.25806451600000002</v>
      </c>
      <c r="BH7">
        <v>1</v>
      </c>
      <c r="BI7">
        <v>0.15384615400000001</v>
      </c>
      <c r="BJ7">
        <v>8.3333332999999996E-2</v>
      </c>
      <c r="BK7">
        <v>1</v>
      </c>
      <c r="BL7">
        <v>0.28571428599999998</v>
      </c>
      <c r="BM7">
        <v>0.16666666699999999</v>
      </c>
      <c r="BN7">
        <v>1</v>
      </c>
      <c r="BO7">
        <v>0.67796610199999996</v>
      </c>
      <c r="BP7">
        <v>0.51282051299999998</v>
      </c>
      <c r="BQ7">
        <v>1</v>
      </c>
      <c r="BR7">
        <v>0</v>
      </c>
      <c r="BS7">
        <v>0</v>
      </c>
      <c r="BT7">
        <v>0</v>
      </c>
      <c r="BU7">
        <v>0.65835249042145505</v>
      </c>
      <c r="BV7">
        <v>0.68155523423944397</v>
      </c>
      <c r="BW7">
        <v>0.66092963837749397</v>
      </c>
      <c r="BX7">
        <v>0.61818181818181805</v>
      </c>
      <c r="BY7">
        <v>0.56666666666666599</v>
      </c>
      <c r="BZ7">
        <v>0.68</v>
      </c>
      <c r="CA7">
        <v>0.90566037735849003</v>
      </c>
      <c r="CB7">
        <v>0.88888888888888795</v>
      </c>
      <c r="CC7">
        <v>0.92307692307692302</v>
      </c>
      <c r="CD7">
        <v>0.69230769230769196</v>
      </c>
      <c r="CE7">
        <v>0.75</v>
      </c>
      <c r="CF7">
        <v>0.64285714285714202</v>
      </c>
      <c r="CG7">
        <v>0.59574468085106302</v>
      </c>
      <c r="CH7">
        <v>0.5</v>
      </c>
      <c r="CI7">
        <v>0.73684210526315697</v>
      </c>
      <c r="CJ7">
        <v>0.49275362318840499</v>
      </c>
      <c r="CK7">
        <v>0.58620689655172398</v>
      </c>
      <c r="CL7">
        <v>0.42499999999999999</v>
      </c>
      <c r="CM7">
        <v>0.14113457600000001</v>
      </c>
      <c r="CN7">
        <v>0.14232718899999999</v>
      </c>
      <c r="CO7">
        <v>0</v>
      </c>
      <c r="CP7">
        <v>0.11320754700000001</v>
      </c>
      <c r="CQ7">
        <v>0.130434783</v>
      </c>
      <c r="CR7">
        <v>0.1</v>
      </c>
      <c r="CS7">
        <v>0</v>
      </c>
      <c r="CT7">
        <v>0</v>
      </c>
      <c r="CU7">
        <v>0</v>
      </c>
      <c r="CV7">
        <v>0.24242424200000001</v>
      </c>
      <c r="CW7">
        <v>0.22857142899999999</v>
      </c>
      <c r="CX7">
        <v>0.25806451600000002</v>
      </c>
      <c r="CY7">
        <v>0.24615384600000001</v>
      </c>
      <c r="CZ7">
        <v>0.26666666700000002</v>
      </c>
      <c r="DA7">
        <v>0.22857142899999999</v>
      </c>
      <c r="DB7">
        <v>9.7560975999999994E-2</v>
      </c>
      <c r="DC7">
        <v>0.08</v>
      </c>
      <c r="DD7">
        <v>0.125</v>
      </c>
      <c r="DE7">
        <v>0.78436023741526495</v>
      </c>
      <c r="DF7">
        <v>0.83377835288704805</v>
      </c>
      <c r="DG7">
        <v>0.80760067518688206</v>
      </c>
      <c r="DH7">
        <v>0.8</v>
      </c>
      <c r="DI7">
        <v>0.81818181818181801</v>
      </c>
      <c r="DJ7">
        <v>0.78260869565217395</v>
      </c>
      <c r="DK7">
        <v>0.90909090909090895</v>
      </c>
      <c r="DL7">
        <v>0.88235294117647001</v>
      </c>
      <c r="DM7">
        <v>0.9375</v>
      </c>
      <c r="DN7">
        <v>0.84615384615384603</v>
      </c>
      <c r="DO7">
        <v>0.81481481481481399</v>
      </c>
      <c r="DP7">
        <v>0.88</v>
      </c>
      <c r="DQ7">
        <v>0.86206896551724099</v>
      </c>
      <c r="DR7">
        <v>0.80645161290322498</v>
      </c>
      <c r="DS7">
        <v>0.92592592592592504</v>
      </c>
      <c r="DT7">
        <v>0.62068965517241304</v>
      </c>
      <c r="DU7">
        <v>0.6</v>
      </c>
      <c r="DV7">
        <v>0.64285714285714202</v>
      </c>
    </row>
    <row r="8" spans="1:126" x14ac:dyDescent="0.3">
      <c r="A8">
        <v>0.15808966395922899</v>
      </c>
      <c r="B8">
        <v>0.20058480649784899</v>
      </c>
      <c r="C8">
        <v>0.17196398482139</v>
      </c>
      <c r="D8">
        <v>0.249999999999999</v>
      </c>
      <c r="E8">
        <v>0.26086956521739102</v>
      </c>
      <c r="F8">
        <v>0.24</v>
      </c>
      <c r="G8">
        <v>8.6956521739130405E-2</v>
      </c>
      <c r="H8">
        <v>7.69230769230769E-2</v>
      </c>
      <c r="I8">
        <v>0.1</v>
      </c>
      <c r="J8">
        <v>0.163265306122448</v>
      </c>
      <c r="K8">
        <v>0.15384615384615299</v>
      </c>
      <c r="L8">
        <v>0.17391304347826</v>
      </c>
      <c r="M8">
        <v>0.29508196721311403</v>
      </c>
      <c r="N8">
        <v>0.25714285714285701</v>
      </c>
      <c r="O8">
        <v>0.34615384615384598</v>
      </c>
      <c r="P8">
        <v>6.4516129032257993E-2</v>
      </c>
      <c r="Q8">
        <v>4.1666666666666602E-2</v>
      </c>
      <c r="R8">
        <v>0.14285714285714199</v>
      </c>
      <c r="S8">
        <v>0.32787288200730502</v>
      </c>
      <c r="T8">
        <v>0.64714285714285702</v>
      </c>
      <c r="U8">
        <v>0.42824409777392503</v>
      </c>
      <c r="V8">
        <v>0.46511627906976699</v>
      </c>
      <c r="W8">
        <v>0.34482758620689602</v>
      </c>
      <c r="X8">
        <v>0.71428571428571397</v>
      </c>
      <c r="Y8">
        <v>0.72222222222222199</v>
      </c>
      <c r="Z8">
        <v>0.61904761904761896</v>
      </c>
      <c r="AA8">
        <v>0.86666666666666603</v>
      </c>
      <c r="AB8">
        <v>0.374999999999999</v>
      </c>
      <c r="AC8">
        <v>0.27906976744186002</v>
      </c>
      <c r="AD8">
        <v>0.57142857142857095</v>
      </c>
      <c r="AE8">
        <v>0.52173913043478204</v>
      </c>
      <c r="AF8">
        <v>0.35294117647058798</v>
      </c>
      <c r="AG8">
        <v>1</v>
      </c>
      <c r="AH8">
        <v>5.7142857142857099E-2</v>
      </c>
      <c r="AI8">
        <v>4.3478260869565202E-2</v>
      </c>
      <c r="AJ8">
        <v>8.3333333333333301E-2</v>
      </c>
      <c r="AK8">
        <v>0.17514215499999999</v>
      </c>
      <c r="AL8">
        <v>0.200708039</v>
      </c>
      <c r="AM8">
        <v>0.18414517899999999</v>
      </c>
      <c r="AN8">
        <v>0.14814814800000001</v>
      </c>
      <c r="AO8">
        <v>0.14285714299999999</v>
      </c>
      <c r="AP8">
        <v>0.15384615400000001</v>
      </c>
      <c r="AQ8">
        <v>8.3333332999999996E-2</v>
      </c>
      <c r="AR8">
        <v>7.1428570999999996E-2</v>
      </c>
      <c r="AS8">
        <v>0.1</v>
      </c>
      <c r="AT8">
        <v>0.11320754700000001</v>
      </c>
      <c r="AU8">
        <v>0.1</v>
      </c>
      <c r="AV8">
        <v>0.130434783</v>
      </c>
      <c r="AW8">
        <v>0.29032258100000002</v>
      </c>
      <c r="AX8">
        <v>0.243243243</v>
      </c>
      <c r="AY8">
        <v>0.36</v>
      </c>
      <c r="AZ8">
        <v>0.28571428599999998</v>
      </c>
      <c r="BA8">
        <v>0.31818181800000001</v>
      </c>
      <c r="BB8">
        <v>0.25925925900000002</v>
      </c>
      <c r="BC8">
        <v>0.155595069</v>
      </c>
      <c r="BD8">
        <v>0.985714286</v>
      </c>
      <c r="BE8">
        <v>0.255742941</v>
      </c>
      <c r="BF8">
        <v>0.4</v>
      </c>
      <c r="BG8">
        <v>0.25</v>
      </c>
      <c r="BH8">
        <v>1</v>
      </c>
      <c r="BI8">
        <v>0.111111111</v>
      </c>
      <c r="BJ8">
        <v>5.8823528999999999E-2</v>
      </c>
      <c r="BK8">
        <v>1</v>
      </c>
      <c r="BL8">
        <v>0.17647058800000001</v>
      </c>
      <c r="BM8">
        <v>9.6774193999999994E-2</v>
      </c>
      <c r="BN8">
        <v>1</v>
      </c>
      <c r="BO8">
        <v>0.44827586200000002</v>
      </c>
      <c r="BP8">
        <v>0.29545454500000001</v>
      </c>
      <c r="BQ8">
        <v>0.928571429</v>
      </c>
      <c r="BR8">
        <v>0.14285714299999999</v>
      </c>
      <c r="BS8">
        <v>7.6923077000000006E-2</v>
      </c>
      <c r="BT8">
        <v>1</v>
      </c>
      <c r="BU8">
        <v>0.54607341629165795</v>
      </c>
      <c r="BV8">
        <v>0.57083640996684404</v>
      </c>
      <c r="BW8">
        <v>0.55292303407534005</v>
      </c>
      <c r="BX8">
        <v>0.56140350877192902</v>
      </c>
      <c r="BY8">
        <v>0.55172413793103403</v>
      </c>
      <c r="BZ8">
        <v>0.57142857142857095</v>
      </c>
      <c r="CA8">
        <v>0.77272727272727204</v>
      </c>
      <c r="CB8">
        <v>0.80952380952380898</v>
      </c>
      <c r="CC8">
        <v>0.73913043478260798</v>
      </c>
      <c r="CD8">
        <v>0.60975609756097504</v>
      </c>
      <c r="CE8">
        <v>0.581395348837209</v>
      </c>
      <c r="CF8">
        <v>0.64102564102564097</v>
      </c>
      <c r="CG8">
        <v>0.42857142857142799</v>
      </c>
      <c r="CH8">
        <v>0.35294117647058798</v>
      </c>
      <c r="CI8">
        <v>0.54545454545454497</v>
      </c>
      <c r="CJ8">
        <v>0.39215686274509798</v>
      </c>
      <c r="CK8">
        <v>0.434782608695652</v>
      </c>
      <c r="CL8">
        <v>0.35714285714285698</v>
      </c>
      <c r="CM8">
        <v>0.20323739299999999</v>
      </c>
      <c r="CN8">
        <v>0.212364672</v>
      </c>
      <c r="CO8">
        <v>0.20556581800000001</v>
      </c>
      <c r="CP8">
        <v>0.111111111</v>
      </c>
      <c r="CQ8">
        <v>0.10714285699999999</v>
      </c>
      <c r="CR8">
        <v>0.115384615</v>
      </c>
      <c r="CS8">
        <v>0.20689655200000001</v>
      </c>
      <c r="CT8">
        <v>0.21428571399999999</v>
      </c>
      <c r="CU8">
        <v>0.2</v>
      </c>
      <c r="CV8">
        <v>0.14285714299999999</v>
      </c>
      <c r="CW8">
        <v>0.133333333</v>
      </c>
      <c r="CX8">
        <v>0.15384615400000001</v>
      </c>
      <c r="CY8">
        <v>0.28125</v>
      </c>
      <c r="CZ8">
        <v>0.243243243</v>
      </c>
      <c r="DA8">
        <v>0.33333333300000001</v>
      </c>
      <c r="DB8">
        <v>0.28571428599999998</v>
      </c>
      <c r="DC8">
        <v>0.31818181800000001</v>
      </c>
      <c r="DD8">
        <v>0.25925925900000002</v>
      </c>
      <c r="DE8">
        <v>0.18292482879439401</v>
      </c>
      <c r="DF8">
        <v>0.18653846153846099</v>
      </c>
      <c r="DG8">
        <v>0.18328404554417299</v>
      </c>
      <c r="DH8">
        <v>0.24489795918367299</v>
      </c>
      <c r="DI8">
        <v>0.26086956521739102</v>
      </c>
      <c r="DJ8">
        <v>0.23076923076923</v>
      </c>
      <c r="DK8">
        <v>7.4074074074074001E-2</v>
      </c>
      <c r="DL8">
        <v>7.69230769230769E-2</v>
      </c>
      <c r="DM8">
        <v>7.1428571428571397E-2</v>
      </c>
      <c r="DN8">
        <v>0.18518518518518501</v>
      </c>
      <c r="DO8">
        <v>0.19230769230769201</v>
      </c>
      <c r="DP8">
        <v>0.17857142857142799</v>
      </c>
      <c r="DQ8">
        <v>0.35820895522388002</v>
      </c>
      <c r="DR8">
        <v>0.34285714285714203</v>
      </c>
      <c r="DS8">
        <v>0.375</v>
      </c>
      <c r="DT8">
        <v>5.4054054054054002E-2</v>
      </c>
      <c r="DU8">
        <v>4.1666666666666602E-2</v>
      </c>
      <c r="DV8">
        <v>7.69230769230769E-2</v>
      </c>
    </row>
    <row r="9" spans="1:126" x14ac:dyDescent="0.3">
      <c r="A9">
        <v>0.104125615763546</v>
      </c>
      <c r="B9">
        <v>0.119887955182072</v>
      </c>
      <c r="C9">
        <v>0</v>
      </c>
      <c r="D9">
        <v>0.15384615384615299</v>
      </c>
      <c r="E9">
        <v>0.14285714285714199</v>
      </c>
      <c r="F9">
        <v>0.16666666666666599</v>
      </c>
      <c r="G9">
        <v>0.14285714285714199</v>
      </c>
      <c r="H9">
        <v>0.14285714285714199</v>
      </c>
      <c r="I9">
        <v>0.14285714285714199</v>
      </c>
      <c r="J9">
        <v>0</v>
      </c>
      <c r="K9">
        <v>0</v>
      </c>
      <c r="L9">
        <v>0</v>
      </c>
      <c r="M9">
        <v>0.158730158730158</v>
      </c>
      <c r="N9">
        <v>0.17241379310344801</v>
      </c>
      <c r="O9">
        <v>0.14705882352941099</v>
      </c>
      <c r="P9">
        <v>8.6956521739130405E-2</v>
      </c>
      <c r="Q9">
        <v>6.25E-2</v>
      </c>
      <c r="R9">
        <v>0.14285714285714199</v>
      </c>
      <c r="S9">
        <v>0.28586476796444898</v>
      </c>
      <c r="T9">
        <v>0.57290128172481103</v>
      </c>
      <c r="U9">
        <v>0.37980247271322298</v>
      </c>
      <c r="V9">
        <v>0.54166666666666596</v>
      </c>
      <c r="W9">
        <v>0.43333333333333302</v>
      </c>
      <c r="X9">
        <v>0.72222222222222199</v>
      </c>
      <c r="Y9">
        <v>0.58823529411764697</v>
      </c>
      <c r="Z9">
        <v>0.434782608695652</v>
      </c>
      <c r="AA9">
        <v>0.90909090909090895</v>
      </c>
      <c r="AB9">
        <v>0.24137931034482701</v>
      </c>
      <c r="AC9">
        <v>0.17073170731707299</v>
      </c>
      <c r="AD9">
        <v>0.41176470588235198</v>
      </c>
      <c r="AE9">
        <v>0.47058823529411697</v>
      </c>
      <c r="AF9">
        <v>0.34285714285714203</v>
      </c>
      <c r="AG9">
        <v>0.75</v>
      </c>
      <c r="AH9">
        <v>5.7142857142857099E-2</v>
      </c>
      <c r="AI9">
        <v>4.7619047619047603E-2</v>
      </c>
      <c r="AJ9">
        <v>7.1428571428571397E-2</v>
      </c>
      <c r="AK9">
        <v>0.14436819200000001</v>
      </c>
      <c r="AL9">
        <v>0.18289766499999999</v>
      </c>
      <c r="AM9">
        <v>0</v>
      </c>
      <c r="AN9">
        <v>0.21276595700000001</v>
      </c>
      <c r="AO9">
        <v>0.20833333300000001</v>
      </c>
      <c r="AP9">
        <v>0.21739130400000001</v>
      </c>
      <c r="AQ9">
        <v>0</v>
      </c>
      <c r="AR9">
        <v>0</v>
      </c>
      <c r="AS9">
        <v>0</v>
      </c>
      <c r="AT9">
        <v>0.235294118</v>
      </c>
      <c r="AU9">
        <v>0.17647058800000001</v>
      </c>
      <c r="AV9">
        <v>0.35294117600000002</v>
      </c>
      <c r="AW9">
        <v>0.28571428599999998</v>
      </c>
      <c r="AX9">
        <v>0.3</v>
      </c>
      <c r="AY9">
        <v>0.27272727299999999</v>
      </c>
      <c r="AZ9">
        <v>4.8780487999999997E-2</v>
      </c>
      <c r="BA9">
        <v>3.7037037000000002E-2</v>
      </c>
      <c r="BB9">
        <v>7.1428570999999996E-2</v>
      </c>
      <c r="BC9">
        <v>0.19957665399999999</v>
      </c>
      <c r="BD9">
        <v>0</v>
      </c>
      <c r="BE9">
        <v>0</v>
      </c>
      <c r="BF9">
        <v>0.34285714299999998</v>
      </c>
      <c r="BG9">
        <v>0.20689655200000001</v>
      </c>
      <c r="BH9">
        <v>1</v>
      </c>
      <c r="BI9">
        <v>9.5238094999999995E-2</v>
      </c>
      <c r="BJ9">
        <v>0.05</v>
      </c>
      <c r="BK9">
        <v>1</v>
      </c>
      <c r="BL9">
        <v>0</v>
      </c>
      <c r="BM9">
        <v>0</v>
      </c>
      <c r="BN9">
        <v>0</v>
      </c>
      <c r="BO9">
        <v>0.75409836100000005</v>
      </c>
      <c r="BP9">
        <v>0.67647058800000004</v>
      </c>
      <c r="BQ9">
        <v>0.85185185200000002</v>
      </c>
      <c r="BR9">
        <v>0.12121212100000001</v>
      </c>
      <c r="BS9">
        <v>6.4516129000000005E-2</v>
      </c>
      <c r="BT9">
        <v>1</v>
      </c>
      <c r="BU9">
        <v>0.56716861081654202</v>
      </c>
      <c r="BV9">
        <v>0.59418128455395502</v>
      </c>
      <c r="BW9">
        <v>0.57626605120546603</v>
      </c>
      <c r="BX9">
        <v>0.64285714285714202</v>
      </c>
      <c r="BY9">
        <v>0.6</v>
      </c>
      <c r="BZ9">
        <v>0.69230769230769196</v>
      </c>
      <c r="CA9">
        <v>0.82608695652173902</v>
      </c>
      <c r="CB9">
        <v>0.82608695652173902</v>
      </c>
      <c r="CC9">
        <v>0.82608695652173902</v>
      </c>
      <c r="CD9">
        <v>0.55555555555555503</v>
      </c>
      <c r="CE9">
        <v>0.60975609756097504</v>
      </c>
      <c r="CF9">
        <v>0.51020408163265296</v>
      </c>
      <c r="CG9">
        <v>0.59016393442622905</v>
      </c>
      <c r="CH9">
        <v>0.51428571428571401</v>
      </c>
      <c r="CI9">
        <v>0.69230769230769196</v>
      </c>
      <c r="CJ9">
        <v>0.266666666666666</v>
      </c>
      <c r="CK9">
        <v>0.28571428571428498</v>
      </c>
      <c r="CL9">
        <v>0.25</v>
      </c>
      <c r="CM9">
        <v>0.197805011</v>
      </c>
      <c r="CN9">
        <v>0.19787336</v>
      </c>
      <c r="CO9">
        <v>0.19702898599999999</v>
      </c>
      <c r="CP9">
        <v>0.29166666699999999</v>
      </c>
      <c r="CQ9">
        <v>0.29166666699999999</v>
      </c>
      <c r="CR9">
        <v>0.29166666699999999</v>
      </c>
      <c r="CS9">
        <v>6.6666666999999999E-2</v>
      </c>
      <c r="CT9">
        <v>6.25E-2</v>
      </c>
      <c r="CU9">
        <v>7.1428570999999996E-2</v>
      </c>
      <c r="CV9">
        <v>0.28985507199999999</v>
      </c>
      <c r="CW9">
        <v>0.29411764699999998</v>
      </c>
      <c r="CX9">
        <v>0.28571428599999998</v>
      </c>
      <c r="CY9">
        <v>0.25</v>
      </c>
      <c r="CZ9">
        <v>0.26666666700000002</v>
      </c>
      <c r="DA9">
        <v>0.235294118</v>
      </c>
      <c r="DB9">
        <v>8.6956521999999994E-2</v>
      </c>
      <c r="DC9">
        <v>7.4074074000000004E-2</v>
      </c>
      <c r="DD9">
        <v>0.105263158</v>
      </c>
      <c r="DE9">
        <v>0.152247536945812</v>
      </c>
      <c r="DF9">
        <v>0.167091168091168</v>
      </c>
      <c r="DG9">
        <v>0.158808209334525</v>
      </c>
      <c r="DH9">
        <v>0.23076923076923</v>
      </c>
      <c r="DI9">
        <v>0.214285714285714</v>
      </c>
      <c r="DJ9">
        <v>0.25</v>
      </c>
      <c r="DK9">
        <v>0.133333333333333</v>
      </c>
      <c r="DL9">
        <v>0.14285714285714199</v>
      </c>
      <c r="DM9">
        <v>0.125</v>
      </c>
      <c r="DN9">
        <v>0.14285714285714199</v>
      </c>
      <c r="DO9">
        <v>0.13793103448275801</v>
      </c>
      <c r="DP9">
        <v>0.148148148148148</v>
      </c>
      <c r="DQ9">
        <v>0.18181818181818099</v>
      </c>
      <c r="DR9">
        <v>0.17241379310344801</v>
      </c>
      <c r="DS9">
        <v>0.19230769230769201</v>
      </c>
      <c r="DT9">
        <v>0.105263157894736</v>
      </c>
      <c r="DU9">
        <v>9.375E-2</v>
      </c>
      <c r="DV9">
        <v>0.12</v>
      </c>
    </row>
    <row r="10" spans="1:126" x14ac:dyDescent="0.3">
      <c r="A10">
        <v>0.18371954842543001</v>
      </c>
      <c r="B10">
        <v>0.23140977443609001</v>
      </c>
      <c r="C10">
        <v>0.19586059848005</v>
      </c>
      <c r="D10">
        <v>0.21052631578947301</v>
      </c>
      <c r="E10">
        <v>0.18181818181818099</v>
      </c>
      <c r="F10">
        <v>0.25</v>
      </c>
      <c r="G10">
        <v>0.19354838709677399</v>
      </c>
      <c r="H10">
        <v>0.17647058823529399</v>
      </c>
      <c r="I10">
        <v>0.214285714285714</v>
      </c>
      <c r="J10">
        <v>0.24489795918367299</v>
      </c>
      <c r="K10">
        <v>0.17647058823529399</v>
      </c>
      <c r="L10">
        <v>0.4</v>
      </c>
      <c r="M10">
        <v>0.22222222222222199</v>
      </c>
      <c r="N10">
        <v>0.27272727272727199</v>
      </c>
      <c r="O10">
        <v>0.1875</v>
      </c>
      <c r="P10">
        <v>0.108108108108108</v>
      </c>
      <c r="Q10">
        <v>0.11111111111111099</v>
      </c>
      <c r="R10">
        <v>0.105263157894736</v>
      </c>
      <c r="S10">
        <v>0.26063399260243902</v>
      </c>
      <c r="T10">
        <v>0.59826330532212801</v>
      </c>
      <c r="U10">
        <v>0</v>
      </c>
      <c r="V10">
        <v>0.61538461538461497</v>
      </c>
      <c r="W10">
        <v>0.51612903225806395</v>
      </c>
      <c r="X10">
        <v>0.76190476190476097</v>
      </c>
      <c r="Y10">
        <v>0.41176470588235198</v>
      </c>
      <c r="Z10">
        <v>0.29166666666666602</v>
      </c>
      <c r="AA10">
        <v>0.7</v>
      </c>
      <c r="AB10">
        <v>0.31034482758620602</v>
      </c>
      <c r="AC10">
        <v>0.219512195121951</v>
      </c>
      <c r="AD10">
        <v>0.52941176470588203</v>
      </c>
      <c r="AE10">
        <v>0.43243243243243201</v>
      </c>
      <c r="AF10">
        <v>0.27586206896551702</v>
      </c>
      <c r="AG10">
        <v>1</v>
      </c>
      <c r="AH10">
        <v>0</v>
      </c>
      <c r="AI10">
        <v>0</v>
      </c>
      <c r="AJ10">
        <v>0</v>
      </c>
      <c r="AK10">
        <v>0.11380857900000001</v>
      </c>
      <c r="AL10">
        <v>0.13933220099999999</v>
      </c>
      <c r="AM10">
        <v>0</v>
      </c>
      <c r="AN10">
        <v>0.169491525</v>
      </c>
      <c r="AO10">
        <v>0.178571429</v>
      </c>
      <c r="AP10">
        <v>0.16129032300000001</v>
      </c>
      <c r="AQ10">
        <v>0</v>
      </c>
      <c r="AR10">
        <v>0</v>
      </c>
      <c r="AS10">
        <v>0</v>
      </c>
      <c r="AT10">
        <v>8.8888888999999999E-2</v>
      </c>
      <c r="AU10">
        <v>7.6923077000000006E-2</v>
      </c>
      <c r="AV10">
        <v>0.105263158</v>
      </c>
      <c r="AW10">
        <v>0.10714285699999999</v>
      </c>
      <c r="AX10">
        <v>0.12</v>
      </c>
      <c r="AY10">
        <v>9.6774193999999994E-2</v>
      </c>
      <c r="AZ10">
        <v>0.244897959</v>
      </c>
      <c r="BA10">
        <v>0.19354838699999999</v>
      </c>
      <c r="BB10">
        <v>0.33333333300000001</v>
      </c>
      <c r="BC10">
        <v>0.23898614800000001</v>
      </c>
      <c r="BD10">
        <v>0</v>
      </c>
      <c r="BE10">
        <v>0</v>
      </c>
      <c r="BF10">
        <v>0.30188679200000001</v>
      </c>
      <c r="BG10">
        <v>0.177777778</v>
      </c>
      <c r="BH10">
        <v>1</v>
      </c>
      <c r="BI10">
        <v>0.14285714299999999</v>
      </c>
      <c r="BJ10">
        <v>7.6923077000000006E-2</v>
      </c>
      <c r="BK10">
        <v>1</v>
      </c>
      <c r="BL10">
        <v>0.34285714299999998</v>
      </c>
      <c r="BM10">
        <v>0.20689655200000001</v>
      </c>
      <c r="BN10">
        <v>1</v>
      </c>
      <c r="BO10">
        <v>0.81481481499999997</v>
      </c>
      <c r="BP10">
        <v>0.73333333300000003</v>
      </c>
      <c r="BQ10">
        <v>0.91666666699999999</v>
      </c>
      <c r="BR10">
        <v>0</v>
      </c>
      <c r="BS10">
        <v>0</v>
      </c>
      <c r="BT10">
        <v>0</v>
      </c>
      <c r="BU10">
        <v>0.57684796114924397</v>
      </c>
      <c r="BV10">
        <v>0.61738095238095203</v>
      </c>
      <c r="BW10">
        <v>0.58901184051868904</v>
      </c>
      <c r="BX10">
        <v>0.72727272727272696</v>
      </c>
      <c r="BY10">
        <v>0.77419354838709598</v>
      </c>
      <c r="BZ10">
        <v>0.68571428571428505</v>
      </c>
      <c r="CA10">
        <v>0.71428571428571397</v>
      </c>
      <c r="CB10">
        <v>0.625</v>
      </c>
      <c r="CC10">
        <v>0.83333333333333304</v>
      </c>
      <c r="CD10">
        <v>0.54794520547945202</v>
      </c>
      <c r="CE10">
        <v>0.48780487804877998</v>
      </c>
      <c r="CF10">
        <v>0.625</v>
      </c>
      <c r="CG10">
        <v>0.55555555555555503</v>
      </c>
      <c r="CH10">
        <v>0.51724137931034397</v>
      </c>
      <c r="CI10">
        <v>0.6</v>
      </c>
      <c r="CJ10">
        <v>0.39999999999999902</v>
      </c>
      <c r="CK10">
        <v>0.48</v>
      </c>
      <c r="CL10">
        <v>0.34285714285714203</v>
      </c>
      <c r="CM10">
        <v>0.215498721</v>
      </c>
      <c r="CN10">
        <v>0.21768622200000001</v>
      </c>
      <c r="CO10">
        <v>0.21179894199999999</v>
      </c>
      <c r="CP10">
        <v>0.178571429</v>
      </c>
      <c r="CQ10">
        <v>0.147058824</v>
      </c>
      <c r="CR10">
        <v>0.22727272700000001</v>
      </c>
      <c r="CS10">
        <v>0.22857142899999999</v>
      </c>
      <c r="CT10">
        <v>0.2</v>
      </c>
      <c r="CU10">
        <v>0.26666666700000002</v>
      </c>
      <c r="CV10">
        <v>0.133333333</v>
      </c>
      <c r="CW10">
        <v>0.130434783</v>
      </c>
      <c r="CX10">
        <v>0.13636363600000001</v>
      </c>
      <c r="CY10">
        <v>0.185185185</v>
      </c>
      <c r="CZ10">
        <v>0.2</v>
      </c>
      <c r="DA10">
        <v>0.17241379300000001</v>
      </c>
      <c r="DB10">
        <v>0.33333333300000001</v>
      </c>
      <c r="DC10">
        <v>0.4</v>
      </c>
      <c r="DD10">
        <v>0.28571428599999998</v>
      </c>
      <c r="DE10">
        <v>0.220915032679738</v>
      </c>
      <c r="DF10">
        <v>0.246565441726732</v>
      </c>
      <c r="DG10">
        <v>0.223854919466285</v>
      </c>
      <c r="DH10">
        <v>0.21052631578947301</v>
      </c>
      <c r="DI10">
        <v>0.18181818181818099</v>
      </c>
      <c r="DJ10">
        <v>0.25</v>
      </c>
      <c r="DK10">
        <v>0.19354838709677399</v>
      </c>
      <c r="DL10">
        <v>0.17647058823529399</v>
      </c>
      <c r="DM10">
        <v>0.214285714285714</v>
      </c>
      <c r="DN10">
        <v>0.269230769230769</v>
      </c>
      <c r="DO10">
        <v>0.20588235294117599</v>
      </c>
      <c r="DP10">
        <v>0.38888888888888801</v>
      </c>
      <c r="DQ10">
        <v>0.26415094339622602</v>
      </c>
      <c r="DR10">
        <v>0.31818181818181801</v>
      </c>
      <c r="DS10">
        <v>0.225806451612903</v>
      </c>
      <c r="DT10">
        <v>0.18181818181818099</v>
      </c>
      <c r="DU10">
        <v>0.22222222222222199</v>
      </c>
      <c r="DV10">
        <v>0.15384615384615299</v>
      </c>
    </row>
    <row r="11" spans="1:126" x14ac:dyDescent="0.3">
      <c r="A11">
        <v>0.144486215538847</v>
      </c>
      <c r="B11">
        <v>0.18599811756652601</v>
      </c>
      <c r="C11">
        <v>0</v>
      </c>
      <c r="D11">
        <v>0.169491525423728</v>
      </c>
      <c r="E11">
        <v>0.17857142857142799</v>
      </c>
      <c r="F11">
        <v>0.16129032258064499</v>
      </c>
      <c r="G11">
        <v>0</v>
      </c>
      <c r="H11">
        <v>0</v>
      </c>
      <c r="I11">
        <v>0</v>
      </c>
      <c r="J11">
        <v>0.22641509433962201</v>
      </c>
      <c r="K11">
        <v>0.22222222222222199</v>
      </c>
      <c r="L11">
        <v>0.23076923076923</v>
      </c>
      <c r="M11">
        <v>0.123076923076923</v>
      </c>
      <c r="N11">
        <v>0.11111111111111099</v>
      </c>
      <c r="O11">
        <v>0.13793103448275801</v>
      </c>
      <c r="P11">
        <v>0.27586206896551702</v>
      </c>
      <c r="Q11">
        <v>0.21052631578947301</v>
      </c>
      <c r="R11">
        <v>0.4</v>
      </c>
      <c r="S11">
        <v>0.31834847365874402</v>
      </c>
      <c r="T11">
        <v>0.674175824175824</v>
      </c>
      <c r="U11">
        <v>0</v>
      </c>
      <c r="V11">
        <v>0.55555555555555503</v>
      </c>
      <c r="W11">
        <v>0.441176470588235</v>
      </c>
      <c r="X11">
        <v>0.75</v>
      </c>
      <c r="Y11">
        <v>0.70270270270270196</v>
      </c>
      <c r="Z11">
        <v>0.56521739130434701</v>
      </c>
      <c r="AA11">
        <v>0.92857142857142805</v>
      </c>
      <c r="AB11">
        <v>0.36</v>
      </c>
      <c r="AC11">
        <v>0.24324324324324301</v>
      </c>
      <c r="AD11">
        <v>0.69230769230769196</v>
      </c>
      <c r="AE11">
        <v>0.50980392156862697</v>
      </c>
      <c r="AF11">
        <v>0.34210526315789402</v>
      </c>
      <c r="AG11">
        <v>1</v>
      </c>
      <c r="AH11">
        <v>0</v>
      </c>
      <c r="AI11">
        <v>0</v>
      </c>
      <c r="AJ11">
        <v>0</v>
      </c>
      <c r="AK11">
        <v>0.147498721</v>
      </c>
      <c r="AL11">
        <v>0.19359353300000001</v>
      </c>
      <c r="AM11">
        <v>0.16504308600000001</v>
      </c>
      <c r="AN11">
        <v>0.169491525</v>
      </c>
      <c r="AO11">
        <v>0.147058824</v>
      </c>
      <c r="AP11">
        <v>0.2</v>
      </c>
      <c r="AQ11">
        <v>0.12121212100000001</v>
      </c>
      <c r="AR11">
        <v>0.1</v>
      </c>
      <c r="AS11">
        <v>0.15384615400000001</v>
      </c>
      <c r="AT11">
        <v>0.13636363600000001</v>
      </c>
      <c r="AU11">
        <v>0.130434783</v>
      </c>
      <c r="AV11">
        <v>0.14285714299999999</v>
      </c>
      <c r="AW11">
        <v>0.14814814800000001</v>
      </c>
      <c r="AX11">
        <v>0.16</v>
      </c>
      <c r="AY11">
        <v>0.13793103400000001</v>
      </c>
      <c r="AZ11">
        <v>0.25</v>
      </c>
      <c r="BA11">
        <v>0.2</v>
      </c>
      <c r="BB11">
        <v>0.33333333300000001</v>
      </c>
      <c r="BC11">
        <v>6.9610389999999994E-2</v>
      </c>
      <c r="BD11">
        <v>0</v>
      </c>
      <c r="BE11">
        <v>0</v>
      </c>
      <c r="BF11">
        <v>0.16666666699999999</v>
      </c>
      <c r="BG11">
        <v>9.0909090999999997E-2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0.409090909</v>
      </c>
      <c r="BP11">
        <v>0.257142857</v>
      </c>
      <c r="BQ11">
        <v>1</v>
      </c>
      <c r="BR11">
        <v>0</v>
      </c>
      <c r="BS11">
        <v>0</v>
      </c>
      <c r="BT11">
        <v>0</v>
      </c>
      <c r="BU11">
        <v>0.557848452841049</v>
      </c>
      <c r="BV11">
        <v>0.58398547532273304</v>
      </c>
      <c r="BW11">
        <v>0.56538488137598897</v>
      </c>
      <c r="BX11">
        <v>0.74666666666666603</v>
      </c>
      <c r="BY11">
        <v>0.82352941176470495</v>
      </c>
      <c r="BZ11">
        <v>0.68292682926829196</v>
      </c>
      <c r="CA11">
        <v>0.76595744680850997</v>
      </c>
      <c r="CB11">
        <v>0.78260869565217395</v>
      </c>
      <c r="CC11">
        <v>0.75</v>
      </c>
      <c r="CD11">
        <v>0.58461538461538398</v>
      </c>
      <c r="CE11">
        <v>0.51351351351351304</v>
      </c>
      <c r="CF11">
        <v>0.67857142857142805</v>
      </c>
      <c r="CG11">
        <v>0.50746268656716398</v>
      </c>
      <c r="CH11">
        <v>0.44736842105263103</v>
      </c>
      <c r="CI11">
        <v>0.58620689655172398</v>
      </c>
      <c r="CJ11">
        <v>0.22222222222222199</v>
      </c>
      <c r="CK11">
        <v>0.22222222222222199</v>
      </c>
      <c r="CL11">
        <v>0.22222222222222199</v>
      </c>
      <c r="CM11">
        <v>0.21283028100000001</v>
      </c>
      <c r="CN11">
        <v>0.21259825900000001</v>
      </c>
      <c r="CO11">
        <v>0.21159987199999999</v>
      </c>
      <c r="CP11">
        <v>0.25454545499999998</v>
      </c>
      <c r="CQ11">
        <v>0.26923076899999998</v>
      </c>
      <c r="CR11">
        <v>0.24137931000000001</v>
      </c>
      <c r="CS11">
        <v>0.12903225800000001</v>
      </c>
      <c r="CT11">
        <v>0.111111111</v>
      </c>
      <c r="CU11">
        <v>0.15384615400000001</v>
      </c>
      <c r="CV11">
        <v>0.175438596</v>
      </c>
      <c r="CW11">
        <v>0.16666666699999999</v>
      </c>
      <c r="CX11">
        <v>0.185185185</v>
      </c>
      <c r="CY11">
        <v>0.33898305099999998</v>
      </c>
      <c r="CZ11">
        <v>0.35714285699999998</v>
      </c>
      <c r="DA11">
        <v>0.322580645</v>
      </c>
      <c r="DB11">
        <v>0.16</v>
      </c>
      <c r="DC11">
        <v>0.16</v>
      </c>
      <c r="DD11">
        <v>0.16</v>
      </c>
      <c r="DE11">
        <v>0.17720608711320701</v>
      </c>
      <c r="DF11">
        <v>0.180591835854993</v>
      </c>
      <c r="DG11">
        <v>0.17374320232356899</v>
      </c>
      <c r="DH11">
        <v>0.17241379310344801</v>
      </c>
      <c r="DI11">
        <v>0.17857142857142799</v>
      </c>
      <c r="DJ11">
        <v>0.16666666666666599</v>
      </c>
      <c r="DK11">
        <v>5.5555555555555497E-2</v>
      </c>
      <c r="DL11">
        <v>5.8823529411764698E-2</v>
      </c>
      <c r="DM11">
        <v>5.2631578947368397E-2</v>
      </c>
      <c r="DN11">
        <v>0.34375</v>
      </c>
      <c r="DO11">
        <v>0.407407407407407</v>
      </c>
      <c r="DP11">
        <v>0.29729729729729698</v>
      </c>
      <c r="DQ11">
        <v>0.10344827586206801</v>
      </c>
      <c r="DR11">
        <v>8.3333333333333301E-2</v>
      </c>
      <c r="DS11">
        <v>0.13636363636363599</v>
      </c>
      <c r="DT11">
        <v>0.19354838709677399</v>
      </c>
      <c r="DU11">
        <v>0.157894736842105</v>
      </c>
      <c r="DV11">
        <v>0.25</v>
      </c>
    </row>
    <row r="12" spans="1:126" x14ac:dyDescent="0.3">
      <c r="A12">
        <v>0.14103703703703699</v>
      </c>
      <c r="B12">
        <v>0.17183315181699799</v>
      </c>
      <c r="C12">
        <v>0</v>
      </c>
      <c r="D12">
        <v>0.218749999999999</v>
      </c>
      <c r="E12">
        <v>0.233333333333333</v>
      </c>
      <c r="F12">
        <v>0.20588235294117599</v>
      </c>
      <c r="G12">
        <v>0</v>
      </c>
      <c r="H12">
        <v>0</v>
      </c>
      <c r="I12">
        <v>0</v>
      </c>
      <c r="J12">
        <v>0.338983050847457</v>
      </c>
      <c r="K12">
        <v>0.27777777777777701</v>
      </c>
      <c r="L12">
        <v>0.434782608695652</v>
      </c>
      <c r="M12">
        <v>6.6666666666666596E-2</v>
      </c>
      <c r="N12">
        <v>7.4074074074074001E-2</v>
      </c>
      <c r="O12">
        <v>6.0606060606060601E-2</v>
      </c>
      <c r="P12">
        <v>0.13636363636363599</v>
      </c>
      <c r="Q12">
        <v>0.12</v>
      </c>
      <c r="R12">
        <v>0.157894736842105</v>
      </c>
      <c r="S12">
        <v>0.27707353457353401</v>
      </c>
      <c r="T12">
        <v>0.665263157894736</v>
      </c>
      <c r="U12">
        <v>0</v>
      </c>
      <c r="V12">
        <v>0.40909090909090901</v>
      </c>
      <c r="W12">
        <v>0.25714285714285701</v>
      </c>
      <c r="X12">
        <v>1</v>
      </c>
      <c r="Y12">
        <v>0.64864864864864802</v>
      </c>
      <c r="Z12">
        <v>0.54545454545454497</v>
      </c>
      <c r="AA12">
        <v>0.8</v>
      </c>
      <c r="AB12">
        <v>0.35714285714285698</v>
      </c>
      <c r="AC12">
        <v>0.27027027027027001</v>
      </c>
      <c r="AD12">
        <v>0.52631578947368396</v>
      </c>
      <c r="AE12">
        <v>0.476190476190476</v>
      </c>
      <c r="AF12">
        <v>0.3125</v>
      </c>
      <c r="AG12">
        <v>1</v>
      </c>
      <c r="AH12">
        <v>0</v>
      </c>
      <c r="AI12">
        <v>0</v>
      </c>
      <c r="AJ12">
        <v>0</v>
      </c>
      <c r="AK12">
        <v>0.132931617</v>
      </c>
      <c r="AL12">
        <v>0.155852452</v>
      </c>
      <c r="AM12">
        <v>0.14306560600000001</v>
      </c>
      <c r="AN12">
        <v>8.8888888999999999E-2</v>
      </c>
      <c r="AO12">
        <v>0.08</v>
      </c>
      <c r="AP12">
        <v>0.1</v>
      </c>
      <c r="AQ12">
        <v>7.6923077000000006E-2</v>
      </c>
      <c r="AR12">
        <v>7.6923077000000006E-2</v>
      </c>
      <c r="AS12">
        <v>7.6923077000000006E-2</v>
      </c>
      <c r="AT12">
        <v>8.8888888999999999E-2</v>
      </c>
      <c r="AU12">
        <v>7.4074074000000004E-2</v>
      </c>
      <c r="AV12">
        <v>0.111111111</v>
      </c>
      <c r="AW12">
        <v>0.31428571399999999</v>
      </c>
      <c r="AX12">
        <v>0.29729729700000002</v>
      </c>
      <c r="AY12">
        <v>0.33333333300000001</v>
      </c>
      <c r="AZ12">
        <v>0.146341463</v>
      </c>
      <c r="BA12">
        <v>0.13636363600000001</v>
      </c>
      <c r="BB12">
        <v>0.15789473700000001</v>
      </c>
      <c r="BC12">
        <v>0.179875174</v>
      </c>
      <c r="BD12">
        <v>0.985714286</v>
      </c>
      <c r="BE12">
        <v>0.28959476000000001</v>
      </c>
      <c r="BF12">
        <v>0.31578947400000001</v>
      </c>
      <c r="BG12">
        <v>0.1875</v>
      </c>
      <c r="BH12">
        <v>1</v>
      </c>
      <c r="BI12">
        <v>0.133333333</v>
      </c>
      <c r="BJ12">
        <v>7.1428570999999996E-2</v>
      </c>
      <c r="BK12">
        <v>1</v>
      </c>
      <c r="BL12">
        <v>0.22641509400000001</v>
      </c>
      <c r="BM12">
        <v>0.127659574</v>
      </c>
      <c r="BN12">
        <v>1</v>
      </c>
      <c r="BO12">
        <v>0.54166666699999999</v>
      </c>
      <c r="BP12">
        <v>0.382352941</v>
      </c>
      <c r="BQ12">
        <v>0.928571429</v>
      </c>
      <c r="BR12">
        <v>0.23076923099999999</v>
      </c>
      <c r="BS12">
        <v>0.130434783</v>
      </c>
      <c r="BT12">
        <v>1</v>
      </c>
      <c r="BU12">
        <v>0.52593234468234396</v>
      </c>
      <c r="BV12">
        <v>0.56436259143155698</v>
      </c>
      <c r="BW12">
        <v>0.54036003036219904</v>
      </c>
      <c r="BX12">
        <v>0.50847457627118597</v>
      </c>
      <c r="BY12">
        <v>0.42857142857142799</v>
      </c>
      <c r="BZ12">
        <v>0.625</v>
      </c>
      <c r="CA12">
        <v>0.72727272727272696</v>
      </c>
      <c r="CB12">
        <v>0.72727272727272696</v>
      </c>
      <c r="CC12">
        <v>0.72727272727272696</v>
      </c>
      <c r="CD12">
        <v>0.57534246575342396</v>
      </c>
      <c r="CE12">
        <v>0.56756756756756699</v>
      </c>
      <c r="CF12">
        <v>0.58333333333333304</v>
      </c>
      <c r="CG12">
        <v>0.55737704918032704</v>
      </c>
      <c r="CH12">
        <v>0.53125</v>
      </c>
      <c r="CI12">
        <v>0.58620689655172398</v>
      </c>
      <c r="CJ12">
        <v>0.33333333333333298</v>
      </c>
      <c r="CK12">
        <v>0.375</v>
      </c>
      <c r="CL12">
        <v>0.3</v>
      </c>
      <c r="CM12">
        <v>0.21252138700000001</v>
      </c>
      <c r="CN12">
        <v>0.226277056</v>
      </c>
      <c r="CO12">
        <v>0.21803698199999999</v>
      </c>
      <c r="CP12">
        <v>0.23076923099999999</v>
      </c>
      <c r="CQ12">
        <v>0.25</v>
      </c>
      <c r="CR12">
        <v>0.21428571399999999</v>
      </c>
      <c r="CS12">
        <v>0.08</v>
      </c>
      <c r="CT12">
        <v>7.1428570999999996E-2</v>
      </c>
      <c r="CU12">
        <v>9.0909090999999997E-2</v>
      </c>
      <c r="CV12">
        <v>0.231884058</v>
      </c>
      <c r="CW12">
        <v>0.20512820500000001</v>
      </c>
      <c r="CX12">
        <v>0.26666666700000002</v>
      </c>
      <c r="CY12">
        <v>0.175438596</v>
      </c>
      <c r="CZ12">
        <v>0.17241379300000001</v>
      </c>
      <c r="DA12">
        <v>0.178571429</v>
      </c>
      <c r="DB12">
        <v>0.37209302300000002</v>
      </c>
      <c r="DC12">
        <v>0.36363636399999999</v>
      </c>
      <c r="DD12">
        <v>0.38095238100000001</v>
      </c>
      <c r="DE12">
        <v>0.181629629629629</v>
      </c>
      <c r="DF12">
        <v>0.19677419354838699</v>
      </c>
      <c r="DG12">
        <v>0.18621087163007499</v>
      </c>
      <c r="DH12">
        <v>0.17241379310344801</v>
      </c>
      <c r="DI12">
        <v>0.16666666666666599</v>
      </c>
      <c r="DJ12">
        <v>0.17857142857142799</v>
      </c>
      <c r="DK12">
        <v>8.3333333333333301E-2</v>
      </c>
      <c r="DL12">
        <v>0.1</v>
      </c>
      <c r="DM12">
        <v>7.1428571428571397E-2</v>
      </c>
      <c r="DN12">
        <v>0.23880597014925301</v>
      </c>
      <c r="DO12">
        <v>0.22222222222222199</v>
      </c>
      <c r="DP12">
        <v>0.25806451612903197</v>
      </c>
      <c r="DQ12">
        <v>0.24137931034482701</v>
      </c>
      <c r="DR12">
        <v>0.25925925925925902</v>
      </c>
      <c r="DS12">
        <v>0.225806451612903</v>
      </c>
      <c r="DT12">
        <v>0.19512195121951201</v>
      </c>
      <c r="DU12">
        <v>0.16</v>
      </c>
      <c r="DV12">
        <v>0.25</v>
      </c>
    </row>
    <row r="13" spans="1:126" x14ac:dyDescent="0.3">
      <c r="A13">
        <v>7.4772256728778394E-2</v>
      </c>
      <c r="B13">
        <v>8.6138270577629794E-2</v>
      </c>
      <c r="C13">
        <v>0</v>
      </c>
      <c r="D13">
        <v>0.145454545454545</v>
      </c>
      <c r="E13">
        <v>0.125</v>
      </c>
      <c r="F13">
        <v>0.17391304347826</v>
      </c>
      <c r="G13">
        <v>0</v>
      </c>
      <c r="H13">
        <v>0</v>
      </c>
      <c r="I13">
        <v>0</v>
      </c>
      <c r="J13">
        <v>7.69230769230769E-2</v>
      </c>
      <c r="K13">
        <v>6.6666666666666596E-2</v>
      </c>
      <c r="L13">
        <v>9.0909090909090898E-2</v>
      </c>
      <c r="M13">
        <v>7.1428571428571397E-2</v>
      </c>
      <c r="N13">
        <v>8.6956521739130405E-2</v>
      </c>
      <c r="O13">
        <v>6.0606060606060601E-2</v>
      </c>
      <c r="P13">
        <v>0.1</v>
      </c>
      <c r="Q13">
        <v>9.5238095238095205E-2</v>
      </c>
      <c r="R13">
        <v>0.105263157894736</v>
      </c>
      <c r="S13">
        <v>0.29111164274322099</v>
      </c>
      <c r="T13">
        <v>0.714052614052614</v>
      </c>
      <c r="U13">
        <v>0.39796834290236999</v>
      </c>
      <c r="V13">
        <v>0.63157894736842102</v>
      </c>
      <c r="W13">
        <v>0.48</v>
      </c>
      <c r="X13">
        <v>0.92307692307692302</v>
      </c>
      <c r="Y13">
        <v>0.66666666666666596</v>
      </c>
      <c r="Z13">
        <v>0.52631578947368396</v>
      </c>
      <c r="AA13">
        <v>0.90909090909090895</v>
      </c>
      <c r="AB13">
        <v>0.340425531914893</v>
      </c>
      <c r="AC13">
        <v>0.24242424242424199</v>
      </c>
      <c r="AD13">
        <v>0.57142857142857095</v>
      </c>
      <c r="AE13">
        <v>0.30769230769230699</v>
      </c>
      <c r="AF13">
        <v>0.18181818181818099</v>
      </c>
      <c r="AG13">
        <v>1</v>
      </c>
      <c r="AH13">
        <v>4.3478260869565202E-2</v>
      </c>
      <c r="AI13">
        <v>2.5000000000000001E-2</v>
      </c>
      <c r="AJ13">
        <v>0.16666666666666599</v>
      </c>
      <c r="AK13">
        <v>0.21337973099999999</v>
      </c>
      <c r="AL13">
        <v>0.25053367700000001</v>
      </c>
      <c r="AM13">
        <v>0.22703773499999999</v>
      </c>
      <c r="AN13">
        <v>0.30769230800000003</v>
      </c>
      <c r="AO13">
        <v>0.30769230800000003</v>
      </c>
      <c r="AP13">
        <v>0.30769230800000003</v>
      </c>
      <c r="AQ13">
        <v>0.14285714299999999</v>
      </c>
      <c r="AR13">
        <v>0.111111111</v>
      </c>
      <c r="AS13">
        <v>0.2</v>
      </c>
      <c r="AT13">
        <v>0.20408163300000001</v>
      </c>
      <c r="AU13">
        <v>0.16666666699999999</v>
      </c>
      <c r="AV13">
        <v>0.26315789499999998</v>
      </c>
      <c r="AW13">
        <v>0.31034482800000002</v>
      </c>
      <c r="AX13">
        <v>0.321428571</v>
      </c>
      <c r="AY13">
        <v>0.3</v>
      </c>
      <c r="AZ13">
        <v>0.17021276599999999</v>
      </c>
      <c r="BA13">
        <v>0.16</v>
      </c>
      <c r="BB13">
        <v>0.18181818199999999</v>
      </c>
      <c r="BC13">
        <v>0.21042174699999999</v>
      </c>
      <c r="BD13">
        <v>0</v>
      </c>
      <c r="BE13">
        <v>0</v>
      </c>
      <c r="BF13">
        <v>0.51162790700000005</v>
      </c>
      <c r="BG13">
        <v>0.34375</v>
      </c>
      <c r="BH13">
        <v>1</v>
      </c>
      <c r="BI13">
        <v>9.0909090999999997E-2</v>
      </c>
      <c r="BJ13">
        <v>4.7619047999999997E-2</v>
      </c>
      <c r="BK13">
        <v>1</v>
      </c>
      <c r="BL13">
        <v>0.19512195099999999</v>
      </c>
      <c r="BM13">
        <v>0.10810810799999999</v>
      </c>
      <c r="BN13">
        <v>1</v>
      </c>
      <c r="BO13">
        <v>0.71186440699999998</v>
      </c>
      <c r="BP13">
        <v>0.55263157900000004</v>
      </c>
      <c r="BQ13">
        <v>1</v>
      </c>
      <c r="BR13">
        <v>0</v>
      </c>
      <c r="BS13">
        <v>0</v>
      </c>
      <c r="BT13">
        <v>0</v>
      </c>
      <c r="BU13">
        <v>0.60066347687400301</v>
      </c>
      <c r="BV13">
        <v>0.63707317073170699</v>
      </c>
      <c r="BW13">
        <v>0.61048979414196802</v>
      </c>
      <c r="BX13">
        <v>0.69565217391304301</v>
      </c>
      <c r="BY13">
        <v>0.64</v>
      </c>
      <c r="BZ13">
        <v>0.76190476190476097</v>
      </c>
      <c r="CA13">
        <v>0.8</v>
      </c>
      <c r="CB13">
        <v>0.84210526315789402</v>
      </c>
      <c r="CC13">
        <v>0.76190476190476097</v>
      </c>
      <c r="CD13">
        <v>0.64864864864864802</v>
      </c>
      <c r="CE13">
        <v>0.72727272727272696</v>
      </c>
      <c r="CF13">
        <v>0.585365853658536</v>
      </c>
      <c r="CG13">
        <v>0.48148148148148101</v>
      </c>
      <c r="CH13">
        <v>0.39393939393939298</v>
      </c>
      <c r="CI13">
        <v>0.61904761904761896</v>
      </c>
      <c r="CJ13">
        <v>0.42666666666666597</v>
      </c>
      <c r="CK13">
        <v>0.4</v>
      </c>
      <c r="CL13">
        <v>0.45714285714285702</v>
      </c>
      <c r="CM13">
        <v>0.17985185200000001</v>
      </c>
      <c r="CN13">
        <v>0.18115975400000001</v>
      </c>
      <c r="CO13">
        <v>0.17959180999999999</v>
      </c>
      <c r="CP13">
        <v>0.22641509400000001</v>
      </c>
      <c r="CQ13">
        <v>0.24</v>
      </c>
      <c r="CR13">
        <v>0.21428571399999999</v>
      </c>
      <c r="CS13">
        <v>0.125</v>
      </c>
      <c r="CT13">
        <v>0.111111111</v>
      </c>
      <c r="CU13">
        <v>0.14285714299999999</v>
      </c>
      <c r="CV13">
        <v>0.14035087700000001</v>
      </c>
      <c r="CW13">
        <v>0.14814814800000001</v>
      </c>
      <c r="CX13">
        <v>0.133333333</v>
      </c>
      <c r="CY13">
        <v>0.295081967</v>
      </c>
      <c r="CZ13">
        <v>0.3</v>
      </c>
      <c r="DA13">
        <v>0.29032258100000002</v>
      </c>
      <c r="DB13">
        <v>0.111111111</v>
      </c>
      <c r="DC13">
        <v>0.1</v>
      </c>
      <c r="DD13">
        <v>0.125</v>
      </c>
      <c r="DE13">
        <v>7.6136128364389197E-2</v>
      </c>
      <c r="DF13">
        <v>9.2025269416573699E-2</v>
      </c>
      <c r="DG13">
        <v>0</v>
      </c>
      <c r="DH13">
        <v>0.18181818181818099</v>
      </c>
      <c r="DI13">
        <v>0.15625</v>
      </c>
      <c r="DJ13">
        <v>0.217391304347826</v>
      </c>
      <c r="DK13">
        <v>0</v>
      </c>
      <c r="DL13">
        <v>0</v>
      </c>
      <c r="DM13">
        <v>0</v>
      </c>
      <c r="DN13">
        <v>0.14285714285714199</v>
      </c>
      <c r="DO13">
        <v>0.133333333333333</v>
      </c>
      <c r="DP13">
        <v>0.15384615384615299</v>
      </c>
      <c r="DQ13">
        <v>3.7735849056603703E-2</v>
      </c>
      <c r="DR13">
        <v>4.3478260869565202E-2</v>
      </c>
      <c r="DS13">
        <v>3.3333333333333298E-2</v>
      </c>
      <c r="DT13">
        <v>5.1282051282051197E-2</v>
      </c>
      <c r="DU13">
        <v>4.7619047619047603E-2</v>
      </c>
      <c r="DV13">
        <v>5.5555555555555497E-2</v>
      </c>
    </row>
    <row r="14" spans="1:126" x14ac:dyDescent="0.3">
      <c r="A14">
        <v>0.142567958357432</v>
      </c>
      <c r="B14">
        <v>0.210180623973727</v>
      </c>
      <c r="C14">
        <v>0</v>
      </c>
      <c r="D14">
        <v>0.25454545454545402</v>
      </c>
      <c r="E14">
        <v>0.269230769230769</v>
      </c>
      <c r="F14">
        <v>0.24137931034482701</v>
      </c>
      <c r="G14">
        <v>0.214285714285714</v>
      </c>
      <c r="H14">
        <v>0.157894736842105</v>
      </c>
      <c r="I14">
        <v>0.33333333333333298</v>
      </c>
      <c r="J14">
        <v>0.2</v>
      </c>
      <c r="K14">
        <v>0.14285714285714199</v>
      </c>
      <c r="L14">
        <v>0.33333333333333298</v>
      </c>
      <c r="M14">
        <v>0.14285714285714199</v>
      </c>
      <c r="N14">
        <v>0.14285714285714199</v>
      </c>
      <c r="O14">
        <v>0.14285714285714199</v>
      </c>
      <c r="P14">
        <v>0</v>
      </c>
      <c r="Q14">
        <v>0</v>
      </c>
      <c r="R14">
        <v>0</v>
      </c>
      <c r="S14">
        <v>0.29748316199929098</v>
      </c>
      <c r="T14">
        <v>0.72450980392156805</v>
      </c>
      <c r="U14">
        <v>0</v>
      </c>
      <c r="V14">
        <v>0.52631578947368396</v>
      </c>
      <c r="W14">
        <v>0.35714285714285698</v>
      </c>
      <c r="X14">
        <v>1</v>
      </c>
      <c r="Y14">
        <v>0.64705882352941102</v>
      </c>
      <c r="Z14">
        <v>0.5</v>
      </c>
      <c r="AA14">
        <v>0.91666666666666596</v>
      </c>
      <c r="AB14">
        <v>0.42857142857142799</v>
      </c>
      <c r="AC14">
        <v>0.30769230769230699</v>
      </c>
      <c r="AD14">
        <v>0.70588235294117596</v>
      </c>
      <c r="AE14">
        <v>0.48780487804877998</v>
      </c>
      <c r="AF14">
        <v>0.32258064516128998</v>
      </c>
      <c r="AG14">
        <v>1</v>
      </c>
      <c r="AH14">
        <v>0</v>
      </c>
      <c r="AI14">
        <v>0</v>
      </c>
      <c r="AJ14">
        <v>0</v>
      </c>
      <c r="AK14">
        <v>0.15156108300000001</v>
      </c>
      <c r="AL14">
        <v>0.201515152</v>
      </c>
      <c r="AM14">
        <v>0.16975309799999999</v>
      </c>
      <c r="AN14">
        <v>0.25454545499999998</v>
      </c>
      <c r="AO14">
        <v>0.25925925900000002</v>
      </c>
      <c r="AP14">
        <v>0.25</v>
      </c>
      <c r="AQ14">
        <v>0.23076923099999999</v>
      </c>
      <c r="AR14">
        <v>0.17647058800000001</v>
      </c>
      <c r="AS14">
        <v>0.33333333300000001</v>
      </c>
      <c r="AT14">
        <v>9.7560975999999994E-2</v>
      </c>
      <c r="AU14">
        <v>8.6956521999999994E-2</v>
      </c>
      <c r="AV14">
        <v>0.111111111</v>
      </c>
      <c r="AW14">
        <v>0.20338983099999999</v>
      </c>
      <c r="AX14">
        <v>0.1875</v>
      </c>
      <c r="AY14">
        <v>0.222222222</v>
      </c>
      <c r="AZ14">
        <v>6.25E-2</v>
      </c>
      <c r="BA14">
        <v>4.7619047999999997E-2</v>
      </c>
      <c r="BB14">
        <v>9.0909090999999997E-2</v>
      </c>
      <c r="BC14">
        <v>0.19791189200000001</v>
      </c>
      <c r="BD14">
        <v>1</v>
      </c>
      <c r="BE14">
        <v>0.29787287299999998</v>
      </c>
      <c r="BF14">
        <v>0.33333333300000001</v>
      </c>
      <c r="BG14">
        <v>0.2</v>
      </c>
      <c r="BH14">
        <v>1</v>
      </c>
      <c r="BI14">
        <v>0.111111111</v>
      </c>
      <c r="BJ14">
        <v>5.8823528999999999E-2</v>
      </c>
      <c r="BK14">
        <v>1</v>
      </c>
      <c r="BL14">
        <v>0.21621621599999999</v>
      </c>
      <c r="BM14">
        <v>0.12121212100000001</v>
      </c>
      <c r="BN14">
        <v>1</v>
      </c>
      <c r="BO14">
        <v>0.70370370400000004</v>
      </c>
      <c r="BP14">
        <v>0.54285714299999999</v>
      </c>
      <c r="BQ14">
        <v>1</v>
      </c>
      <c r="BR14">
        <v>0.125</v>
      </c>
      <c r="BS14">
        <v>6.6666666999999999E-2</v>
      </c>
      <c r="BT14">
        <v>1</v>
      </c>
      <c r="BU14">
        <v>0.64625363883428399</v>
      </c>
      <c r="BV14">
        <v>0.63209127469837301</v>
      </c>
      <c r="BW14">
        <v>0.63326840018430897</v>
      </c>
      <c r="BX14">
        <v>0.55319148936170204</v>
      </c>
      <c r="BY14">
        <v>0.46428571428571402</v>
      </c>
      <c r="BZ14">
        <v>0.68421052631578905</v>
      </c>
      <c r="CA14">
        <v>0.78260869565217295</v>
      </c>
      <c r="CB14">
        <v>0.81818181818181801</v>
      </c>
      <c r="CC14">
        <v>0.75</v>
      </c>
      <c r="CD14">
        <v>0.73170731707317005</v>
      </c>
      <c r="CE14">
        <v>0.76923076923076905</v>
      </c>
      <c r="CF14">
        <v>0.69767441860465096</v>
      </c>
      <c r="CG14">
        <v>0.57575757575757502</v>
      </c>
      <c r="CH14">
        <v>0.61290322580645096</v>
      </c>
      <c r="CI14">
        <v>0.54285714285714204</v>
      </c>
      <c r="CJ14">
        <v>0.52307692307692299</v>
      </c>
      <c r="CK14">
        <v>0.56666666666666599</v>
      </c>
      <c r="CL14">
        <v>0.48571428571428499</v>
      </c>
      <c r="CM14">
        <v>0.24100037899999999</v>
      </c>
      <c r="CN14">
        <v>0.24157189700000001</v>
      </c>
      <c r="CO14">
        <v>0.23460510600000001</v>
      </c>
      <c r="CP14">
        <v>0.28070175400000003</v>
      </c>
      <c r="CQ14">
        <v>0.28571428599999998</v>
      </c>
      <c r="CR14">
        <v>0.27586206899999999</v>
      </c>
      <c r="CS14">
        <v>0.14814814800000001</v>
      </c>
      <c r="CT14">
        <v>0.14285714299999999</v>
      </c>
      <c r="CU14">
        <v>0.15384615400000001</v>
      </c>
      <c r="CV14">
        <v>0.25806451600000002</v>
      </c>
      <c r="CW14">
        <v>0.28571428599999998</v>
      </c>
      <c r="CX14">
        <v>0.235294118</v>
      </c>
      <c r="CY14">
        <v>0.375</v>
      </c>
      <c r="CZ14">
        <v>0.413793103</v>
      </c>
      <c r="DA14">
        <v>0.34285714299999998</v>
      </c>
      <c r="DB14">
        <v>0.111111111</v>
      </c>
      <c r="DC14">
        <v>7.6923077000000006E-2</v>
      </c>
      <c r="DD14">
        <v>0.2</v>
      </c>
      <c r="DE14">
        <v>0.17630422209369501</v>
      </c>
      <c r="DF14">
        <v>0.20230263157894701</v>
      </c>
      <c r="DG14">
        <v>0.18670967741935399</v>
      </c>
      <c r="DH14">
        <v>0.24</v>
      </c>
      <c r="DI14">
        <v>0.23076923076923</v>
      </c>
      <c r="DJ14">
        <v>0.25</v>
      </c>
      <c r="DK14">
        <v>0.19354838709677399</v>
      </c>
      <c r="DL14">
        <v>0.157894736842105</v>
      </c>
      <c r="DM14">
        <v>0.25</v>
      </c>
      <c r="DN14">
        <v>0.23076923076923</v>
      </c>
      <c r="DO14">
        <v>0.214285714285714</v>
      </c>
      <c r="DP14">
        <v>0.25</v>
      </c>
      <c r="DQ14">
        <v>0.16666666666666599</v>
      </c>
      <c r="DR14">
        <v>0.17857142857142799</v>
      </c>
      <c r="DS14">
        <v>0.15625</v>
      </c>
      <c r="DT14">
        <v>0.10256410256410201</v>
      </c>
      <c r="DU14">
        <v>0.1</v>
      </c>
      <c r="DV14">
        <v>0.105263157894736</v>
      </c>
    </row>
    <row r="15" spans="1:126" x14ac:dyDescent="0.3">
      <c r="A15">
        <v>0.121980676328502</v>
      </c>
      <c r="B15">
        <v>0.133160800552104</v>
      </c>
      <c r="C15">
        <v>0</v>
      </c>
      <c r="D15">
        <v>0.19607843137254899</v>
      </c>
      <c r="E15">
        <v>0.17857142857142799</v>
      </c>
      <c r="F15">
        <v>0.217391304347826</v>
      </c>
      <c r="G15">
        <v>7.4074074074074001E-2</v>
      </c>
      <c r="H15">
        <v>5.5555555555555497E-2</v>
      </c>
      <c r="I15">
        <v>0.11111111111111099</v>
      </c>
      <c r="J15">
        <v>0</v>
      </c>
      <c r="K15">
        <v>0</v>
      </c>
      <c r="L15">
        <v>0</v>
      </c>
      <c r="M15">
        <v>0.23728813559322001</v>
      </c>
      <c r="N15">
        <v>0.30434782608695599</v>
      </c>
      <c r="O15">
        <v>0.194444444444444</v>
      </c>
      <c r="P15">
        <v>9.5238095238095205E-2</v>
      </c>
      <c r="Q15">
        <v>7.1428571428571397E-2</v>
      </c>
      <c r="R15">
        <v>0.14285714285714199</v>
      </c>
      <c r="S15">
        <v>0.284995760466348</v>
      </c>
      <c r="T15">
        <v>0.73297619047619</v>
      </c>
      <c r="U15">
        <v>0.40171477904347802</v>
      </c>
      <c r="V15">
        <v>0.45</v>
      </c>
      <c r="W15">
        <v>0.3</v>
      </c>
      <c r="X15">
        <v>0.9</v>
      </c>
      <c r="Y15">
        <v>0.57894736842105199</v>
      </c>
      <c r="Z15">
        <v>0.45833333333333298</v>
      </c>
      <c r="AA15">
        <v>0.78571428571428503</v>
      </c>
      <c r="AB15">
        <v>0.490566037735849</v>
      </c>
      <c r="AC15">
        <v>0.35135135135135098</v>
      </c>
      <c r="AD15">
        <v>0.8125</v>
      </c>
      <c r="AE15">
        <v>0.38095238095237999</v>
      </c>
      <c r="AF15">
        <v>0.23529411764705799</v>
      </c>
      <c r="AG15">
        <v>1</v>
      </c>
      <c r="AH15">
        <v>0.108108108108108</v>
      </c>
      <c r="AI15">
        <v>0.08</v>
      </c>
      <c r="AJ15">
        <v>0.16666666666666599</v>
      </c>
      <c r="AK15">
        <v>0.15024544400000001</v>
      </c>
      <c r="AL15">
        <v>0.17801122799999999</v>
      </c>
      <c r="AM15">
        <v>0.159221374</v>
      </c>
      <c r="AN15">
        <v>0.2</v>
      </c>
      <c r="AO15">
        <v>0.20833333300000001</v>
      </c>
      <c r="AP15">
        <v>0.192307692</v>
      </c>
      <c r="AQ15">
        <v>9.5238094999999995E-2</v>
      </c>
      <c r="AR15">
        <v>7.1428570999999996E-2</v>
      </c>
      <c r="AS15">
        <v>0.14285714299999999</v>
      </c>
      <c r="AT15">
        <v>0.16129032300000001</v>
      </c>
      <c r="AU15">
        <v>0.128205128</v>
      </c>
      <c r="AV15">
        <v>0.21739130400000001</v>
      </c>
      <c r="AW15">
        <v>0.19672131100000001</v>
      </c>
      <c r="AX15">
        <v>0.20689655200000001</v>
      </c>
      <c r="AY15">
        <v>0.1875</v>
      </c>
      <c r="AZ15">
        <v>0.14285714299999999</v>
      </c>
      <c r="BA15">
        <v>0.13636363600000001</v>
      </c>
      <c r="BB15">
        <v>0.15</v>
      </c>
      <c r="BC15">
        <v>0.24633724200000001</v>
      </c>
      <c r="BD15">
        <v>0.9</v>
      </c>
      <c r="BE15">
        <v>0.35507041099999997</v>
      </c>
      <c r="BF15">
        <v>0.69565217400000001</v>
      </c>
      <c r="BG15">
        <v>0.53333333299999997</v>
      </c>
      <c r="BH15">
        <v>1</v>
      </c>
      <c r="BI15">
        <v>9.0909090999999997E-2</v>
      </c>
      <c r="BJ15">
        <v>4.7619047999999997E-2</v>
      </c>
      <c r="BK15">
        <v>1</v>
      </c>
      <c r="BL15">
        <v>0.244897959</v>
      </c>
      <c r="BM15">
        <v>0.139534884</v>
      </c>
      <c r="BN15">
        <v>1</v>
      </c>
      <c r="BO15">
        <v>0.595744681</v>
      </c>
      <c r="BP15">
        <v>0.42424242400000001</v>
      </c>
      <c r="BQ15">
        <v>1</v>
      </c>
      <c r="BR15">
        <v>0.14814814800000001</v>
      </c>
      <c r="BS15">
        <v>8.6956521999999994E-2</v>
      </c>
      <c r="BT15">
        <v>0.5</v>
      </c>
      <c r="BU15">
        <v>0.57182829888712206</v>
      </c>
      <c r="BV15">
        <v>0.67168152313342799</v>
      </c>
      <c r="BW15">
        <v>0.61346181315211101</v>
      </c>
      <c r="BX15">
        <v>0.54237288135593198</v>
      </c>
      <c r="BY15">
        <v>0.53333333333333299</v>
      </c>
      <c r="BZ15">
        <v>0.55172413793103403</v>
      </c>
      <c r="CA15">
        <v>0.74418604651162801</v>
      </c>
      <c r="CB15">
        <v>0.66666666666666596</v>
      </c>
      <c r="CC15">
        <v>0.84210526315789402</v>
      </c>
      <c r="CD15">
        <v>0.72972972972972905</v>
      </c>
      <c r="CE15">
        <v>0.72972972972972905</v>
      </c>
      <c r="CF15">
        <v>0.72972972972972905</v>
      </c>
      <c r="CG15">
        <v>0.64285714285714202</v>
      </c>
      <c r="CH15">
        <v>0.52941176470588203</v>
      </c>
      <c r="CI15">
        <v>0.81818181818181801</v>
      </c>
      <c r="CJ15">
        <v>0.40816326530612201</v>
      </c>
      <c r="CK15">
        <v>0.4</v>
      </c>
      <c r="CL15">
        <v>0.41666666666666602</v>
      </c>
      <c r="CM15">
        <v>0.25148816099999999</v>
      </c>
      <c r="CN15">
        <v>0.26089105000000001</v>
      </c>
      <c r="CO15">
        <v>0.25528315899999998</v>
      </c>
      <c r="CP15">
        <v>0.14814814800000001</v>
      </c>
      <c r="CQ15">
        <v>0.16</v>
      </c>
      <c r="CR15">
        <v>0.13793103400000001</v>
      </c>
      <c r="CS15">
        <v>0.24242424200000001</v>
      </c>
      <c r="CT15">
        <v>0.235294118</v>
      </c>
      <c r="CU15">
        <v>0.25</v>
      </c>
      <c r="CV15">
        <v>0.31034482800000002</v>
      </c>
      <c r="CW15">
        <v>0.28125</v>
      </c>
      <c r="CX15">
        <v>0.34615384599999999</v>
      </c>
      <c r="CY15">
        <v>0.37037037</v>
      </c>
      <c r="CZ15">
        <v>0.37037037</v>
      </c>
      <c r="DA15">
        <v>0.37037037</v>
      </c>
      <c r="DB15">
        <v>0.20512820500000001</v>
      </c>
      <c r="DC15">
        <v>0.21052631599999999</v>
      </c>
      <c r="DD15">
        <v>0.2</v>
      </c>
      <c r="DE15">
        <v>0.76318507412960102</v>
      </c>
      <c r="DF15">
        <v>0.84868688732556796</v>
      </c>
      <c r="DG15">
        <v>0.79691987556081201</v>
      </c>
      <c r="DH15">
        <v>0.86792452830188604</v>
      </c>
      <c r="DI15">
        <v>0.82142857142857095</v>
      </c>
      <c r="DJ15">
        <v>0.92</v>
      </c>
      <c r="DK15">
        <v>0.83870967741935398</v>
      </c>
      <c r="DL15">
        <v>0.72222222222222199</v>
      </c>
      <c r="DM15">
        <v>1</v>
      </c>
      <c r="DN15">
        <v>0.763636363636363</v>
      </c>
      <c r="DO15">
        <v>0.72413793103448199</v>
      </c>
      <c r="DP15">
        <v>0.80769230769230704</v>
      </c>
      <c r="DQ15">
        <v>0.76923076923076905</v>
      </c>
      <c r="DR15">
        <v>0.86956521739130399</v>
      </c>
      <c r="DS15">
        <v>0.68965517241379304</v>
      </c>
      <c r="DT15">
        <v>0.74509803921568596</v>
      </c>
      <c r="DU15">
        <v>0.67857142857142805</v>
      </c>
      <c r="DV15">
        <v>0.82608695652173902</v>
      </c>
    </row>
    <row r="16" spans="1:126" x14ac:dyDescent="0.3">
      <c r="A16">
        <v>0.13556283698271501</v>
      </c>
      <c r="B16">
        <v>0.15053523035230301</v>
      </c>
      <c r="C16">
        <v>0.14018796662274899</v>
      </c>
      <c r="D16">
        <v>9.0909090909090898E-2</v>
      </c>
      <c r="E16">
        <v>6.8965517241379296E-2</v>
      </c>
      <c r="F16">
        <v>0.133333333333333</v>
      </c>
      <c r="G16">
        <v>0.18181818181818099</v>
      </c>
      <c r="H16">
        <v>0.17647058823529399</v>
      </c>
      <c r="I16">
        <v>0.1875</v>
      </c>
      <c r="J16">
        <v>0.13043478260869501</v>
      </c>
      <c r="K16">
        <v>0.115384615384615</v>
      </c>
      <c r="L16">
        <v>0.15</v>
      </c>
      <c r="M16">
        <v>0.18666666666666601</v>
      </c>
      <c r="N16">
        <v>0.20588235294117599</v>
      </c>
      <c r="O16">
        <v>0.17073170731707299</v>
      </c>
      <c r="P16">
        <v>0.11111111111111099</v>
      </c>
      <c r="Q16">
        <v>0.11111111111111099</v>
      </c>
      <c r="R16">
        <v>0.11111111111111099</v>
      </c>
      <c r="S16">
        <v>0.30643196672608403</v>
      </c>
      <c r="T16">
        <v>0.60441602728047705</v>
      </c>
      <c r="U16">
        <v>0.40179799756083601</v>
      </c>
      <c r="V16">
        <v>0.52830188679245205</v>
      </c>
      <c r="W16">
        <v>0.38888888888888801</v>
      </c>
      <c r="X16">
        <v>0.82352941176470495</v>
      </c>
      <c r="Y16">
        <v>0.58823529411764697</v>
      </c>
      <c r="Z16">
        <v>0.45454545454545398</v>
      </c>
      <c r="AA16">
        <v>0.83333333333333304</v>
      </c>
      <c r="AB16">
        <v>0.45614035087719201</v>
      </c>
      <c r="AC16">
        <v>0.38235294117647001</v>
      </c>
      <c r="AD16">
        <v>0.56521739130434701</v>
      </c>
      <c r="AE16">
        <v>0.36734693877551</v>
      </c>
      <c r="AF16">
        <v>0.26470588235294101</v>
      </c>
      <c r="AG16">
        <v>0.6</v>
      </c>
      <c r="AH16">
        <v>6.8965517241379296E-2</v>
      </c>
      <c r="AI16">
        <v>4.1666666666666602E-2</v>
      </c>
      <c r="AJ16">
        <v>0.2</v>
      </c>
      <c r="AK16">
        <v>0.16800000000000001</v>
      </c>
      <c r="AL16">
        <v>0.20022918300000001</v>
      </c>
      <c r="AM16">
        <v>0.17631870399999999</v>
      </c>
      <c r="AN16">
        <v>0.20689655200000001</v>
      </c>
      <c r="AO16">
        <v>0.24</v>
      </c>
      <c r="AP16">
        <v>0.18181818199999999</v>
      </c>
      <c r="AQ16">
        <v>0.08</v>
      </c>
      <c r="AR16">
        <v>5.5555555999999999E-2</v>
      </c>
      <c r="AS16">
        <v>0.14285714299999999</v>
      </c>
      <c r="AT16">
        <v>0.13636363600000001</v>
      </c>
      <c r="AU16">
        <v>0.111111111</v>
      </c>
      <c r="AV16">
        <v>0.17647058800000001</v>
      </c>
      <c r="AW16">
        <v>0.33333333300000001</v>
      </c>
      <c r="AX16">
        <v>0.33333333300000001</v>
      </c>
      <c r="AY16">
        <v>0.33333333300000001</v>
      </c>
      <c r="AZ16">
        <v>0.125</v>
      </c>
      <c r="BA16">
        <v>0.1</v>
      </c>
      <c r="BB16">
        <v>0.16666666699999999</v>
      </c>
      <c r="BC16">
        <v>0.218443898</v>
      </c>
      <c r="BD16">
        <v>0</v>
      </c>
      <c r="BE16">
        <v>0</v>
      </c>
      <c r="BF16">
        <v>0.31818181800000001</v>
      </c>
      <c r="BG16">
        <v>0.18918918900000001</v>
      </c>
      <c r="BH16">
        <v>1</v>
      </c>
      <c r="BI16">
        <v>0.17391304299999999</v>
      </c>
      <c r="BJ16">
        <v>9.5238094999999995E-2</v>
      </c>
      <c r="BK16">
        <v>1</v>
      </c>
      <c r="BL16">
        <v>0.29268292699999998</v>
      </c>
      <c r="BM16">
        <v>0.171428571</v>
      </c>
      <c r="BN16">
        <v>1</v>
      </c>
      <c r="BO16">
        <v>0.77777777800000003</v>
      </c>
      <c r="BP16">
        <v>0.63636363600000001</v>
      </c>
      <c r="BQ16">
        <v>1</v>
      </c>
      <c r="BR16">
        <v>0</v>
      </c>
      <c r="BS16">
        <v>0</v>
      </c>
      <c r="BT16">
        <v>0</v>
      </c>
      <c r="BU16">
        <v>0.53113487819370098</v>
      </c>
      <c r="BV16">
        <v>0.56032010582010505</v>
      </c>
      <c r="BW16">
        <v>0.53667418351638196</v>
      </c>
      <c r="BX16">
        <v>0.62295081967213095</v>
      </c>
      <c r="BY16">
        <v>0.52777777777777701</v>
      </c>
      <c r="BZ16">
        <v>0.76</v>
      </c>
      <c r="CA16">
        <v>0.69767441860465096</v>
      </c>
      <c r="CB16">
        <v>0.68181818181818099</v>
      </c>
      <c r="CC16">
        <v>0.71428571428571397</v>
      </c>
      <c r="CD16">
        <v>0.52459016393442603</v>
      </c>
      <c r="CE16">
        <v>0.47058823529411697</v>
      </c>
      <c r="CF16">
        <v>0.592592592592592</v>
      </c>
      <c r="CG16">
        <v>0.481012658227848</v>
      </c>
      <c r="CH16">
        <v>0.55882352941176405</v>
      </c>
      <c r="CI16">
        <v>0.422222222222222</v>
      </c>
      <c r="CJ16">
        <v>0.35714285714285698</v>
      </c>
      <c r="CK16">
        <v>0.41666666666666602</v>
      </c>
      <c r="CL16">
        <v>0.3125</v>
      </c>
      <c r="CM16">
        <v>0.193471582</v>
      </c>
      <c r="CN16">
        <v>0.181607143</v>
      </c>
      <c r="CO16">
        <v>0</v>
      </c>
      <c r="CP16">
        <v>0.20338983099999999</v>
      </c>
      <c r="CQ16">
        <v>0.19354838699999999</v>
      </c>
      <c r="CR16">
        <v>0.21428571399999999</v>
      </c>
      <c r="CS16">
        <v>0</v>
      </c>
      <c r="CT16">
        <v>0</v>
      </c>
      <c r="CU16">
        <v>0</v>
      </c>
      <c r="CV16">
        <v>0.233333333</v>
      </c>
      <c r="CW16">
        <v>0.25</v>
      </c>
      <c r="CX16">
        <v>0.21875</v>
      </c>
      <c r="CY16">
        <v>0.27586206899999999</v>
      </c>
      <c r="CZ16">
        <v>0.28571428599999998</v>
      </c>
      <c r="DA16">
        <v>0.26666666700000002</v>
      </c>
      <c r="DB16">
        <v>0.222222222</v>
      </c>
      <c r="DC16">
        <v>0.23809523799999999</v>
      </c>
      <c r="DD16">
        <v>0.20833333300000001</v>
      </c>
      <c r="DE16">
        <v>0.76891003970111405</v>
      </c>
      <c r="DF16">
        <v>0.856865497076023</v>
      </c>
      <c r="DG16">
        <v>0.80473202614379002</v>
      </c>
      <c r="DH16">
        <v>0.84</v>
      </c>
      <c r="DI16">
        <v>0.72413793103448199</v>
      </c>
      <c r="DJ16">
        <v>1</v>
      </c>
      <c r="DK16">
        <v>0.86666666666666603</v>
      </c>
      <c r="DL16">
        <v>0.76470588235294101</v>
      </c>
      <c r="DM16">
        <v>1</v>
      </c>
      <c r="DN16">
        <v>0.70588235294117596</v>
      </c>
      <c r="DO16">
        <v>0.69230769230769196</v>
      </c>
      <c r="DP16">
        <v>0.72</v>
      </c>
      <c r="DQ16">
        <v>0.88888888888888795</v>
      </c>
      <c r="DR16">
        <v>0.94117647058823495</v>
      </c>
      <c r="DS16">
        <v>0.84210526315789402</v>
      </c>
      <c r="DT16">
        <v>0.72222222222222199</v>
      </c>
      <c r="DU16">
        <v>0.72222222222222199</v>
      </c>
      <c r="DV16">
        <v>0.72222222222222199</v>
      </c>
    </row>
    <row r="17" spans="1:126" x14ac:dyDescent="0.3">
      <c r="A17">
        <v>0.14068511198945899</v>
      </c>
      <c r="B17">
        <v>0.143792207792207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0.31034482758620602</v>
      </c>
      <c r="K17">
        <v>0.39130434782608697</v>
      </c>
      <c r="L17">
        <v>0.25714285714285701</v>
      </c>
      <c r="M17">
        <v>0.24137931034482701</v>
      </c>
      <c r="N17">
        <v>0.21212121212121199</v>
      </c>
      <c r="O17">
        <v>0.28000000000000003</v>
      </c>
      <c r="P17">
        <v>0.12903225806451599</v>
      </c>
      <c r="Q17">
        <v>0.1</v>
      </c>
      <c r="R17">
        <v>0.18181818181818099</v>
      </c>
      <c r="S17">
        <v>0.28952380952380902</v>
      </c>
      <c r="T17">
        <v>0.73755656108597201</v>
      </c>
      <c r="U17">
        <v>0</v>
      </c>
      <c r="V17">
        <v>0.55813953488372003</v>
      </c>
      <c r="W17">
        <v>0.4</v>
      </c>
      <c r="X17">
        <v>0.92307692307692302</v>
      </c>
      <c r="Y17">
        <v>0.57142857142857095</v>
      </c>
      <c r="Z17">
        <v>0.4</v>
      </c>
      <c r="AA17">
        <v>1</v>
      </c>
      <c r="AB17">
        <v>0.46428571428571402</v>
      </c>
      <c r="AC17">
        <v>0.33333333333333298</v>
      </c>
      <c r="AD17">
        <v>0.76470588235294101</v>
      </c>
      <c r="AE17">
        <v>0.47826086956521702</v>
      </c>
      <c r="AF17">
        <v>0.314285714285714</v>
      </c>
      <c r="AG17">
        <v>1</v>
      </c>
      <c r="AH17">
        <v>0</v>
      </c>
      <c r="AI17">
        <v>0</v>
      </c>
      <c r="AJ17">
        <v>0</v>
      </c>
      <c r="AK17">
        <v>0.17141762499999999</v>
      </c>
      <c r="AL17">
        <v>0.18386243399999999</v>
      </c>
      <c r="AM17">
        <v>0</v>
      </c>
      <c r="AN17">
        <v>0.17021276599999999</v>
      </c>
      <c r="AO17">
        <v>0.13793103400000001</v>
      </c>
      <c r="AP17">
        <v>0.222222222</v>
      </c>
      <c r="AQ17">
        <v>0</v>
      </c>
      <c r="AR17">
        <v>0</v>
      </c>
      <c r="AS17">
        <v>0</v>
      </c>
      <c r="AT17">
        <v>0.22580645199999999</v>
      </c>
      <c r="AU17">
        <v>0.2</v>
      </c>
      <c r="AV17">
        <v>0.25925925900000002</v>
      </c>
      <c r="AW17">
        <v>0.25</v>
      </c>
      <c r="AX17">
        <v>0.24137931000000001</v>
      </c>
      <c r="AY17">
        <v>0.25925925900000002</v>
      </c>
      <c r="AZ17">
        <v>0.21739130400000001</v>
      </c>
      <c r="BA17">
        <v>0.27777777799999998</v>
      </c>
      <c r="BB17">
        <v>0.178571429</v>
      </c>
      <c r="BC17">
        <v>0.20509977800000001</v>
      </c>
      <c r="BD17">
        <v>0</v>
      </c>
      <c r="BE17">
        <v>0</v>
      </c>
      <c r="BF17">
        <v>0.26315789499999998</v>
      </c>
      <c r="BG17">
        <v>0.15151515199999999</v>
      </c>
      <c r="BH17">
        <v>1</v>
      </c>
      <c r="BI17">
        <v>0</v>
      </c>
      <c r="BJ17">
        <v>0</v>
      </c>
      <c r="BK17">
        <v>0</v>
      </c>
      <c r="BL17">
        <v>0.28571428599999998</v>
      </c>
      <c r="BM17">
        <v>0.16666666699999999</v>
      </c>
      <c r="BN17">
        <v>1</v>
      </c>
      <c r="BO17">
        <v>0.816901408</v>
      </c>
      <c r="BP17">
        <v>0.70731707300000002</v>
      </c>
      <c r="BQ17">
        <v>0.96666666700000003</v>
      </c>
      <c r="BR17">
        <v>0</v>
      </c>
      <c r="BS17">
        <v>0</v>
      </c>
      <c r="BT17">
        <v>0</v>
      </c>
      <c r="BU17">
        <v>0.56779487179487098</v>
      </c>
      <c r="BV17">
        <v>0.63322829131652603</v>
      </c>
      <c r="BW17">
        <v>0.59484425276645103</v>
      </c>
      <c r="BX17">
        <v>0.70967741935483797</v>
      </c>
      <c r="BY17">
        <v>0.73333333333333295</v>
      </c>
      <c r="BZ17">
        <v>0.6875</v>
      </c>
      <c r="CA17">
        <v>0.73913043478260798</v>
      </c>
      <c r="CB17">
        <v>0.68</v>
      </c>
      <c r="CC17">
        <v>0.80952380952380898</v>
      </c>
      <c r="CD17">
        <v>0.73972602739726001</v>
      </c>
      <c r="CE17">
        <v>0.69230769230769196</v>
      </c>
      <c r="CF17">
        <v>0.79411764705882304</v>
      </c>
      <c r="CG17">
        <v>0.47457627118644002</v>
      </c>
      <c r="CH17">
        <v>0.4</v>
      </c>
      <c r="CI17">
        <v>0.58333333333333304</v>
      </c>
      <c r="CJ17">
        <v>0.31111111111111101</v>
      </c>
      <c r="CK17">
        <v>0.33333333333333298</v>
      </c>
      <c r="CL17">
        <v>0.29166666666666602</v>
      </c>
      <c r="CM17">
        <v>0.82509602500000001</v>
      </c>
      <c r="CN17">
        <v>0.83377806399999999</v>
      </c>
      <c r="CO17">
        <v>0.82908142200000001</v>
      </c>
      <c r="CP17">
        <v>0.86153846199999995</v>
      </c>
      <c r="CQ17">
        <v>0.84848484800000001</v>
      </c>
      <c r="CR17">
        <v>0.875</v>
      </c>
      <c r="CS17">
        <v>0.88888888899999996</v>
      </c>
      <c r="CT17">
        <v>0.85714285700000004</v>
      </c>
      <c r="CU17">
        <v>0.92307692299999999</v>
      </c>
      <c r="CV17">
        <v>0.830769231</v>
      </c>
      <c r="CW17">
        <v>0.84375</v>
      </c>
      <c r="CX17">
        <v>0.81818181800000001</v>
      </c>
      <c r="CY17">
        <v>0.88</v>
      </c>
      <c r="CZ17">
        <v>0.89189189199999996</v>
      </c>
      <c r="DA17">
        <v>0.86842105300000005</v>
      </c>
      <c r="DB17">
        <v>0.68421052599999999</v>
      </c>
      <c r="DC17">
        <v>0.68421052599999999</v>
      </c>
      <c r="DD17">
        <v>0.68421052599999999</v>
      </c>
      <c r="DE17">
        <v>0.73565510174205795</v>
      </c>
      <c r="DF17">
        <v>0.78815996779943598</v>
      </c>
      <c r="DG17">
        <v>0.75322091917836598</v>
      </c>
      <c r="DH17">
        <v>0.80851063829787195</v>
      </c>
      <c r="DI17">
        <v>0.70370370370370305</v>
      </c>
      <c r="DJ17">
        <v>0.95</v>
      </c>
      <c r="DK17">
        <v>0.81081081081080997</v>
      </c>
      <c r="DL17">
        <v>0.75</v>
      </c>
      <c r="DM17">
        <v>0.88235294117647001</v>
      </c>
      <c r="DN17">
        <v>0.70370370370370305</v>
      </c>
      <c r="DO17">
        <v>0.82608695652173902</v>
      </c>
      <c r="DP17">
        <v>0.61290322580645096</v>
      </c>
      <c r="DQ17">
        <v>0.84848484848484795</v>
      </c>
      <c r="DR17">
        <v>0.84848484848484795</v>
      </c>
      <c r="DS17">
        <v>0.84848484848484795</v>
      </c>
      <c r="DT17">
        <v>0.59459459459459396</v>
      </c>
      <c r="DU17">
        <v>0.55000000000000004</v>
      </c>
      <c r="DV17">
        <v>0.64705882352941102</v>
      </c>
    </row>
    <row r="18" spans="1:126" x14ac:dyDescent="0.3">
      <c r="A18">
        <v>0.12621008413434701</v>
      </c>
      <c r="B18">
        <v>0.17438842203548</v>
      </c>
      <c r="C18">
        <v>0.14027675958710401</v>
      </c>
      <c r="D18">
        <v>4.54545454545454E-2</v>
      </c>
      <c r="E18">
        <v>3.8461538461538401E-2</v>
      </c>
      <c r="F18">
        <v>5.5555555555555497E-2</v>
      </c>
      <c r="G18">
        <v>7.1428571428571397E-2</v>
      </c>
      <c r="H18">
        <v>5.5555555555555497E-2</v>
      </c>
      <c r="I18">
        <v>0.1</v>
      </c>
      <c r="J18">
        <v>0.108108108108108</v>
      </c>
      <c r="K18">
        <v>8.6956521739130405E-2</v>
      </c>
      <c r="L18">
        <v>0.14285714285714199</v>
      </c>
      <c r="M18">
        <v>0.33846153846153798</v>
      </c>
      <c r="N18">
        <v>0.35483870967741898</v>
      </c>
      <c r="O18">
        <v>0.32352941176470501</v>
      </c>
      <c r="P18">
        <v>0.13793103448275801</v>
      </c>
      <c r="Q18">
        <v>9.5238095238095205E-2</v>
      </c>
      <c r="R18">
        <v>0.25</v>
      </c>
      <c r="S18">
        <v>0.27550143846995401</v>
      </c>
      <c r="T18">
        <v>0.61</v>
      </c>
      <c r="U18">
        <v>0</v>
      </c>
      <c r="V18">
        <v>0.61538461538461497</v>
      </c>
      <c r="W18">
        <v>0.5</v>
      </c>
      <c r="X18">
        <v>0.8</v>
      </c>
      <c r="Y18">
        <v>0.42424242424242398</v>
      </c>
      <c r="Z18">
        <v>0.30434782608695599</v>
      </c>
      <c r="AA18">
        <v>0.7</v>
      </c>
      <c r="AB18">
        <v>0.38596491228070101</v>
      </c>
      <c r="AC18">
        <v>0.29729729729729698</v>
      </c>
      <c r="AD18">
        <v>0.55000000000000004</v>
      </c>
      <c r="AE18">
        <v>0.43243243243243201</v>
      </c>
      <c r="AF18">
        <v>0.27586206896551702</v>
      </c>
      <c r="AG18">
        <v>1</v>
      </c>
      <c r="AH18">
        <v>0</v>
      </c>
      <c r="AI18">
        <v>0</v>
      </c>
      <c r="AJ18">
        <v>0</v>
      </c>
      <c r="AK18">
        <v>0.191189845</v>
      </c>
      <c r="AL18">
        <v>0.20909502299999999</v>
      </c>
      <c r="AM18">
        <v>0.19603174600000001</v>
      </c>
      <c r="AN18">
        <v>0.25</v>
      </c>
      <c r="AO18">
        <v>0.25</v>
      </c>
      <c r="AP18">
        <v>0.25</v>
      </c>
      <c r="AQ18">
        <v>0.16666666699999999</v>
      </c>
      <c r="AR18">
        <v>0.14285714299999999</v>
      </c>
      <c r="AS18">
        <v>0.2</v>
      </c>
      <c r="AT18">
        <v>0.222222222</v>
      </c>
      <c r="AU18">
        <v>0.21428571399999999</v>
      </c>
      <c r="AV18">
        <v>0.23076923099999999</v>
      </c>
      <c r="AW18">
        <v>0.28571428599999998</v>
      </c>
      <c r="AX18">
        <v>0.31034482800000002</v>
      </c>
      <c r="AY18">
        <v>0.264705882</v>
      </c>
      <c r="AZ18">
        <v>5.5555555999999999E-2</v>
      </c>
      <c r="BA18">
        <v>3.8461538000000003E-2</v>
      </c>
      <c r="BB18">
        <v>0.1</v>
      </c>
      <c r="BC18">
        <v>0.21511149800000001</v>
      </c>
      <c r="BD18">
        <v>1</v>
      </c>
      <c r="BE18">
        <v>0.33458044199999998</v>
      </c>
      <c r="BF18">
        <v>0.29787234000000001</v>
      </c>
      <c r="BG18">
        <v>0.17499999999999999</v>
      </c>
      <c r="BH18">
        <v>1</v>
      </c>
      <c r="BI18">
        <v>0.4</v>
      </c>
      <c r="BJ18">
        <v>0.25</v>
      </c>
      <c r="BK18">
        <v>1</v>
      </c>
      <c r="BL18">
        <v>0.19354838699999999</v>
      </c>
      <c r="BM18">
        <v>0.10714285699999999</v>
      </c>
      <c r="BN18">
        <v>1</v>
      </c>
      <c r="BO18">
        <v>0.63333333300000005</v>
      </c>
      <c r="BP18">
        <v>0.46341463399999999</v>
      </c>
      <c r="BQ18">
        <v>1</v>
      </c>
      <c r="BR18">
        <v>0.14814814800000001</v>
      </c>
      <c r="BS18">
        <v>0.08</v>
      </c>
      <c r="BT18">
        <v>1</v>
      </c>
      <c r="BU18">
        <v>0.51895260140200095</v>
      </c>
      <c r="BV18">
        <v>0.60648877438351101</v>
      </c>
      <c r="BW18">
        <v>0.55561498162483303</v>
      </c>
      <c r="BX18">
        <v>0.65517241379310298</v>
      </c>
      <c r="BY18">
        <v>0.59375</v>
      </c>
      <c r="BZ18">
        <v>0.73076923076922995</v>
      </c>
      <c r="CA18">
        <v>0.75555555555555498</v>
      </c>
      <c r="CB18">
        <v>0.73913043478260798</v>
      </c>
      <c r="CC18">
        <v>0.77272727272727204</v>
      </c>
      <c r="CD18">
        <v>0.66666666666666596</v>
      </c>
      <c r="CE18">
        <v>0.67567567567567499</v>
      </c>
      <c r="CF18">
        <v>0.65789473684210498</v>
      </c>
      <c r="CG18">
        <v>0.33333333333333298</v>
      </c>
      <c r="CH18">
        <v>0.27586206896551702</v>
      </c>
      <c r="CI18">
        <v>0.42105263157894701</v>
      </c>
      <c r="CJ18">
        <v>0.36734693877551</v>
      </c>
      <c r="CK18">
        <v>0.31034482758620602</v>
      </c>
      <c r="CL18">
        <v>0.45</v>
      </c>
      <c r="CM18">
        <v>0.73783917600000004</v>
      </c>
      <c r="CN18">
        <v>0.79475880200000004</v>
      </c>
      <c r="CO18">
        <v>0.76073888700000003</v>
      </c>
      <c r="CP18">
        <v>0.821428571</v>
      </c>
      <c r="CQ18">
        <v>0.85185185200000002</v>
      </c>
      <c r="CR18">
        <v>0.79310344799999999</v>
      </c>
      <c r="CS18">
        <v>0.82758620699999996</v>
      </c>
      <c r="CT18">
        <v>0.75</v>
      </c>
      <c r="CU18">
        <v>0.92307692299999999</v>
      </c>
      <c r="CV18">
        <v>0.71186440699999998</v>
      </c>
      <c r="CW18">
        <v>0.61764705900000005</v>
      </c>
      <c r="CX18">
        <v>0.84</v>
      </c>
      <c r="CY18">
        <v>0.80645161300000001</v>
      </c>
      <c r="CZ18">
        <v>0.83333333300000001</v>
      </c>
      <c r="DA18">
        <v>0.78125</v>
      </c>
      <c r="DB18">
        <v>0.63636363600000001</v>
      </c>
      <c r="DC18">
        <v>0.63636363600000001</v>
      </c>
      <c r="DD18">
        <v>0.63636363600000001</v>
      </c>
      <c r="DE18">
        <v>0.75264621618057803</v>
      </c>
      <c r="DF18">
        <v>0.81583715881996999</v>
      </c>
      <c r="DG18">
        <v>0.78036914963744197</v>
      </c>
      <c r="DH18">
        <v>0.8</v>
      </c>
      <c r="DI18">
        <v>0.76923076923076905</v>
      </c>
      <c r="DJ18">
        <v>0.83333333333333304</v>
      </c>
      <c r="DK18">
        <v>0.91891891891891897</v>
      </c>
      <c r="DL18">
        <v>0.94444444444444398</v>
      </c>
      <c r="DM18">
        <v>0.89473684210526305</v>
      </c>
      <c r="DN18">
        <v>0.7</v>
      </c>
      <c r="DO18">
        <v>0.60869565217391297</v>
      </c>
      <c r="DP18">
        <v>0.82352941176470495</v>
      </c>
      <c r="DQ18">
        <v>0.79999999999999905</v>
      </c>
      <c r="DR18">
        <v>0.77419354838709598</v>
      </c>
      <c r="DS18">
        <v>0.82758620689655105</v>
      </c>
      <c r="DT18">
        <v>0.68292682926829196</v>
      </c>
      <c r="DU18">
        <v>0.66666666666666596</v>
      </c>
      <c r="DV18">
        <v>0.7</v>
      </c>
    </row>
    <row r="19" spans="1:126" x14ac:dyDescent="0.3">
      <c r="A19">
        <v>0.76231268731268698</v>
      </c>
      <c r="B19">
        <v>0.84870588235294098</v>
      </c>
      <c r="C19">
        <v>0.79170628163319101</v>
      </c>
      <c r="D19">
        <v>0.90196078431372495</v>
      </c>
      <c r="E19">
        <v>0.88461538461538403</v>
      </c>
      <c r="F19">
        <v>0.92</v>
      </c>
      <c r="G19">
        <v>0.76923076923076905</v>
      </c>
      <c r="H19">
        <v>0.625</v>
      </c>
      <c r="I19">
        <v>1</v>
      </c>
      <c r="J19">
        <v>0.80645161290322598</v>
      </c>
      <c r="K19">
        <v>0.89285714285714202</v>
      </c>
      <c r="L19">
        <v>0.73529411764705799</v>
      </c>
      <c r="M19">
        <v>0.89552238805970097</v>
      </c>
      <c r="N19">
        <v>0.90909090909090895</v>
      </c>
      <c r="O19">
        <v>0.88235294117647001</v>
      </c>
      <c r="P19">
        <v>0.585365853658536</v>
      </c>
      <c r="Q19">
        <v>0.5</v>
      </c>
      <c r="R19">
        <v>0.70588235294117596</v>
      </c>
      <c r="S19">
        <v>0.29949317738791398</v>
      </c>
      <c r="T19">
        <v>0.61292824822236502</v>
      </c>
      <c r="U19">
        <v>0</v>
      </c>
      <c r="V19">
        <v>0.5</v>
      </c>
      <c r="W19">
        <v>0.407407407407407</v>
      </c>
      <c r="X19">
        <v>0.64705882352941102</v>
      </c>
      <c r="Y19">
        <v>0.6875</v>
      </c>
      <c r="Z19">
        <v>0.57894736842105199</v>
      </c>
      <c r="AA19">
        <v>0.84615384615384603</v>
      </c>
      <c r="AB19">
        <v>0.27118644067796599</v>
      </c>
      <c r="AC19">
        <v>0.17777777777777701</v>
      </c>
      <c r="AD19">
        <v>0.57142857142857095</v>
      </c>
      <c r="AE19">
        <v>0.5</v>
      </c>
      <c r="AF19">
        <v>0.33333333333333298</v>
      </c>
      <c r="AG19">
        <v>1</v>
      </c>
      <c r="AH19">
        <v>0</v>
      </c>
      <c r="AI19">
        <v>0</v>
      </c>
      <c r="AJ19">
        <v>0</v>
      </c>
      <c r="AK19">
        <v>0.112454291</v>
      </c>
      <c r="AL19">
        <v>0.15729610699999999</v>
      </c>
      <c r="AM19">
        <v>0.12805697399999999</v>
      </c>
      <c r="AN19">
        <v>0.125</v>
      </c>
      <c r="AO19">
        <v>0.12</v>
      </c>
      <c r="AP19">
        <v>0.130434783</v>
      </c>
      <c r="AQ19">
        <v>8.6956521999999994E-2</v>
      </c>
      <c r="AR19">
        <v>6.6666666999999999E-2</v>
      </c>
      <c r="AS19">
        <v>0.125</v>
      </c>
      <c r="AT19">
        <v>0.23076923099999999</v>
      </c>
      <c r="AU19">
        <v>0.17647058800000001</v>
      </c>
      <c r="AV19">
        <v>0.33333333300000001</v>
      </c>
      <c r="AW19">
        <v>0.144927536</v>
      </c>
      <c r="AX19">
        <v>0.15151515199999999</v>
      </c>
      <c r="AY19">
        <v>0.13888888899999999</v>
      </c>
      <c r="AZ19">
        <v>5.2631578999999998E-2</v>
      </c>
      <c r="BA19">
        <v>4.7619047999999997E-2</v>
      </c>
      <c r="BB19">
        <v>5.8823528999999999E-2</v>
      </c>
      <c r="BC19">
        <v>0.22405734799999999</v>
      </c>
      <c r="BD19">
        <v>0</v>
      </c>
      <c r="BE19">
        <v>0</v>
      </c>
      <c r="BF19">
        <v>0.41025641000000002</v>
      </c>
      <c r="BG19">
        <v>0.25806451600000002</v>
      </c>
      <c r="BH19">
        <v>1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0.88095238099999995</v>
      </c>
      <c r="BP19">
        <v>0.82222222199999995</v>
      </c>
      <c r="BQ19">
        <v>0.94871794899999995</v>
      </c>
      <c r="BR19">
        <v>7.4074074000000004E-2</v>
      </c>
      <c r="BS19">
        <v>0.04</v>
      </c>
      <c r="BT19">
        <v>0.5</v>
      </c>
      <c r="BU19">
        <v>0.53891983260404297</v>
      </c>
      <c r="BV19">
        <v>0.59629551078119403</v>
      </c>
      <c r="BW19">
        <v>0.56040465194307398</v>
      </c>
      <c r="BX19">
        <v>0.59574468085106302</v>
      </c>
      <c r="BY19">
        <v>0.51851851851851805</v>
      </c>
      <c r="BZ19">
        <v>0.7</v>
      </c>
      <c r="CA19">
        <v>0.71794871794871795</v>
      </c>
      <c r="CB19">
        <v>0.73684210526315697</v>
      </c>
      <c r="CC19">
        <v>0.7</v>
      </c>
      <c r="CD19">
        <v>0.65116279069767402</v>
      </c>
      <c r="CE19">
        <v>0.62222222222222201</v>
      </c>
      <c r="CF19">
        <v>0.68292682926829196</v>
      </c>
      <c r="CG19">
        <v>0.46428571428571402</v>
      </c>
      <c r="CH19">
        <v>0.39393939393939298</v>
      </c>
      <c r="CI19">
        <v>0.56521739130434701</v>
      </c>
      <c r="CJ19">
        <v>0.37288135593220301</v>
      </c>
      <c r="CK19">
        <v>0.42307692307692302</v>
      </c>
      <c r="CL19">
        <v>0.33333333333333298</v>
      </c>
      <c r="CM19">
        <v>0.77026519400000004</v>
      </c>
      <c r="CN19">
        <v>0.81744601900000002</v>
      </c>
      <c r="CO19">
        <v>0.78509902499999995</v>
      </c>
      <c r="CP19">
        <v>0.88461538500000003</v>
      </c>
      <c r="CQ19">
        <v>0.85185185200000002</v>
      </c>
      <c r="CR19">
        <v>0.92</v>
      </c>
      <c r="CS19">
        <v>0.71428571399999996</v>
      </c>
      <c r="CT19">
        <v>0.58823529399999996</v>
      </c>
      <c r="CU19">
        <v>0.909090909</v>
      </c>
      <c r="CV19">
        <v>0.76666666699999997</v>
      </c>
      <c r="CW19">
        <v>0.79310344799999999</v>
      </c>
      <c r="CX19">
        <v>0.74193548399999998</v>
      </c>
      <c r="CY19">
        <v>0.88135593199999995</v>
      </c>
      <c r="CZ19">
        <v>0.96296296299999995</v>
      </c>
      <c r="DA19">
        <v>0.8125</v>
      </c>
      <c r="DB19">
        <v>0.678571429</v>
      </c>
      <c r="DC19">
        <v>0.65517241400000004</v>
      </c>
      <c r="DD19">
        <v>0.70370370400000004</v>
      </c>
      <c r="DE19">
        <v>0.80907425907425901</v>
      </c>
      <c r="DF19">
        <v>0.83133721117591997</v>
      </c>
      <c r="DG19">
        <v>0.81876537611246503</v>
      </c>
      <c r="DH19">
        <v>0.92307692307692302</v>
      </c>
      <c r="DI19">
        <v>0.92307692307692302</v>
      </c>
      <c r="DJ19">
        <v>0.92307692307692302</v>
      </c>
      <c r="DK19">
        <v>0.79999999999999905</v>
      </c>
      <c r="DL19">
        <v>0.75</v>
      </c>
      <c r="DM19">
        <v>0.85714285714285698</v>
      </c>
      <c r="DN19">
        <v>0.81355932203389802</v>
      </c>
      <c r="DO19">
        <v>0.85714285714285698</v>
      </c>
      <c r="DP19">
        <v>0.77419354838709598</v>
      </c>
      <c r="DQ19">
        <v>0.86153846153846103</v>
      </c>
      <c r="DR19">
        <v>0.84848484848484795</v>
      </c>
      <c r="DS19">
        <v>0.875</v>
      </c>
      <c r="DT19">
        <v>0.69565217391304301</v>
      </c>
      <c r="DU19">
        <v>0.66666666666666596</v>
      </c>
      <c r="DV19">
        <v>0.72727272727272696</v>
      </c>
    </row>
    <row r="20" spans="1:126" x14ac:dyDescent="0.3">
      <c r="A20">
        <v>0.68692828910220205</v>
      </c>
      <c r="B20">
        <v>0.78552688172042995</v>
      </c>
      <c r="C20">
        <v>0.71371855345911905</v>
      </c>
      <c r="D20">
        <v>0.84375</v>
      </c>
      <c r="E20">
        <v>0.81818181818181801</v>
      </c>
      <c r="F20">
        <v>0.87096774193548299</v>
      </c>
      <c r="G20">
        <v>0.66666666666666596</v>
      </c>
      <c r="H20">
        <v>0.5</v>
      </c>
      <c r="I20">
        <v>1</v>
      </c>
      <c r="J20">
        <v>0.54166666666666596</v>
      </c>
      <c r="K20">
        <v>0.46428571428571402</v>
      </c>
      <c r="L20">
        <v>0.65</v>
      </c>
      <c r="M20">
        <v>0.874999999999999</v>
      </c>
      <c r="N20">
        <v>0.91304347826086896</v>
      </c>
      <c r="O20">
        <v>0.84</v>
      </c>
      <c r="P20">
        <v>0.64150943396226401</v>
      </c>
      <c r="Q20">
        <v>0.73913043478260798</v>
      </c>
      <c r="R20">
        <v>0.56666666666666599</v>
      </c>
      <c r="S20">
        <v>0.24603715170278601</v>
      </c>
      <c r="T20">
        <v>0.63055555555555498</v>
      </c>
      <c r="U20">
        <v>0</v>
      </c>
      <c r="V20">
        <v>0.56000000000000005</v>
      </c>
      <c r="W20">
        <v>0.41176470588235198</v>
      </c>
      <c r="X20">
        <v>0.875</v>
      </c>
      <c r="Y20">
        <v>0.5</v>
      </c>
      <c r="Z20">
        <v>0.36842105263157798</v>
      </c>
      <c r="AA20">
        <v>0.77777777777777701</v>
      </c>
      <c r="AB20">
        <v>0.33333333333333298</v>
      </c>
      <c r="AC20">
        <v>0.25</v>
      </c>
      <c r="AD20">
        <v>0.5</v>
      </c>
      <c r="AE20">
        <v>0.33333333333333298</v>
      </c>
      <c r="AF20">
        <v>0.2</v>
      </c>
      <c r="AG20">
        <v>1</v>
      </c>
      <c r="AH20">
        <v>0</v>
      </c>
      <c r="AI20">
        <v>0</v>
      </c>
      <c r="AJ20">
        <v>0</v>
      </c>
      <c r="AK20">
        <v>0.191778122</v>
      </c>
      <c r="AL20">
        <v>0.242577031</v>
      </c>
      <c r="AM20">
        <v>0.20705410799999999</v>
      </c>
      <c r="AN20">
        <v>0.15094339600000001</v>
      </c>
      <c r="AO20">
        <v>0.16</v>
      </c>
      <c r="AP20">
        <v>0.14285714299999999</v>
      </c>
      <c r="AQ20">
        <v>0.25806451600000002</v>
      </c>
      <c r="AR20">
        <v>0.235294118</v>
      </c>
      <c r="AS20">
        <v>0.28571428599999998</v>
      </c>
      <c r="AT20">
        <v>0.18181818199999999</v>
      </c>
      <c r="AU20">
        <v>0.125</v>
      </c>
      <c r="AV20">
        <v>0.33333333300000001</v>
      </c>
      <c r="AW20">
        <v>0.33333333300000001</v>
      </c>
      <c r="AX20">
        <v>0.33333333300000001</v>
      </c>
      <c r="AY20">
        <v>0.33333333300000001</v>
      </c>
      <c r="AZ20">
        <v>0.111111111</v>
      </c>
      <c r="BA20">
        <v>0.105263158</v>
      </c>
      <c r="BB20">
        <v>0.117647059</v>
      </c>
      <c r="BC20">
        <v>0.15020260699999999</v>
      </c>
      <c r="BD20">
        <v>0</v>
      </c>
      <c r="BE20">
        <v>0</v>
      </c>
      <c r="BF20">
        <v>0.117647059</v>
      </c>
      <c r="BG20">
        <v>6.25E-2</v>
      </c>
      <c r="BH20">
        <v>1</v>
      </c>
      <c r="BI20">
        <v>0</v>
      </c>
      <c r="BJ20">
        <v>0</v>
      </c>
      <c r="BK20">
        <v>0</v>
      </c>
      <c r="BL20">
        <v>0.114285714</v>
      </c>
      <c r="BM20">
        <v>6.0606061000000003E-2</v>
      </c>
      <c r="BN20">
        <v>1</v>
      </c>
      <c r="BO20">
        <v>0.72972972999999997</v>
      </c>
      <c r="BP20">
        <v>0.62790697699999998</v>
      </c>
      <c r="BQ20">
        <v>0.87096774200000004</v>
      </c>
      <c r="BR20">
        <v>0</v>
      </c>
      <c r="BS20">
        <v>0</v>
      </c>
      <c r="BT20">
        <v>0</v>
      </c>
      <c r="BU20">
        <v>0.608374039674349</v>
      </c>
      <c r="BV20">
        <v>0.59978061685378703</v>
      </c>
      <c r="BW20">
        <v>0.60141739980449604</v>
      </c>
      <c r="BX20">
        <v>0.74193548387096697</v>
      </c>
      <c r="BY20">
        <v>0.67647058823529405</v>
      </c>
      <c r="BZ20">
        <v>0.82142857142857095</v>
      </c>
      <c r="CA20">
        <v>0.75</v>
      </c>
      <c r="CB20">
        <v>0.78947368421052599</v>
      </c>
      <c r="CC20">
        <v>0.71428571428571397</v>
      </c>
      <c r="CD20">
        <v>0.74074074074074003</v>
      </c>
      <c r="CE20">
        <v>0.75</v>
      </c>
      <c r="CF20">
        <v>0.73170731707317005</v>
      </c>
      <c r="CG20">
        <v>0.51515151515151503</v>
      </c>
      <c r="CH20">
        <v>0.56666666666666599</v>
      </c>
      <c r="CI20">
        <v>0.47222222222222199</v>
      </c>
      <c r="CJ20">
        <v>0.25925925925925902</v>
      </c>
      <c r="CK20">
        <v>0.25925925925925902</v>
      </c>
      <c r="CL20">
        <v>0.25925925925925902</v>
      </c>
      <c r="CM20">
        <v>0.82505236699999995</v>
      </c>
      <c r="CN20">
        <v>0.882063492</v>
      </c>
      <c r="CO20">
        <v>0.84474624200000004</v>
      </c>
      <c r="CP20">
        <v>0.8</v>
      </c>
      <c r="CQ20">
        <v>0.70967741900000003</v>
      </c>
      <c r="CR20">
        <v>0.91666666699999999</v>
      </c>
      <c r="CS20">
        <v>0.88</v>
      </c>
      <c r="CT20">
        <v>0.78571428600000004</v>
      </c>
      <c r="CU20">
        <v>1</v>
      </c>
      <c r="CV20">
        <v>0.82666666700000002</v>
      </c>
      <c r="CW20">
        <v>0.93939393900000001</v>
      </c>
      <c r="CX20">
        <v>0.73809523799999999</v>
      </c>
      <c r="CY20">
        <v>0.89655172400000005</v>
      </c>
      <c r="CZ20">
        <v>0.928571429</v>
      </c>
      <c r="DA20">
        <v>0.86666666699999995</v>
      </c>
      <c r="DB20">
        <v>0.820512821</v>
      </c>
      <c r="DC20">
        <v>0.76190476200000001</v>
      </c>
      <c r="DD20">
        <v>0.88888888899999996</v>
      </c>
      <c r="DE20">
        <v>0.69904009034443804</v>
      </c>
      <c r="DF20">
        <v>0.83251925086407796</v>
      </c>
      <c r="DG20">
        <v>0.75488622836289798</v>
      </c>
      <c r="DH20">
        <v>0.87096774193548299</v>
      </c>
      <c r="DI20">
        <v>0.81818181818181801</v>
      </c>
      <c r="DJ20">
        <v>0.93103448275862</v>
      </c>
      <c r="DK20">
        <v>0.82758620689655105</v>
      </c>
      <c r="DL20">
        <v>0.75</v>
      </c>
      <c r="DM20">
        <v>0.92307692307692302</v>
      </c>
      <c r="DN20">
        <v>0.6</v>
      </c>
      <c r="DO20">
        <v>0.53571428571428503</v>
      </c>
      <c r="DP20">
        <v>0.68181818181818099</v>
      </c>
      <c r="DQ20">
        <v>0.79166666666666596</v>
      </c>
      <c r="DR20">
        <v>0.82608695652173902</v>
      </c>
      <c r="DS20">
        <v>0.76</v>
      </c>
      <c r="DT20">
        <v>0.68421052631578905</v>
      </c>
      <c r="DU20">
        <v>0.56521739130434701</v>
      </c>
      <c r="DV20">
        <v>0.86666666666666603</v>
      </c>
    </row>
    <row r="21" spans="1:126" x14ac:dyDescent="0.3">
      <c r="A21">
        <v>0.74220512820512796</v>
      </c>
      <c r="B21">
        <v>0.83463203463203395</v>
      </c>
      <c r="C21">
        <v>0.76960188933873097</v>
      </c>
      <c r="D21">
        <v>0.875</v>
      </c>
      <c r="E21">
        <v>0.80769230769230704</v>
      </c>
      <c r="F21">
        <v>0.95454545454545403</v>
      </c>
      <c r="G21">
        <v>0.94736842105263097</v>
      </c>
      <c r="H21">
        <v>0.9</v>
      </c>
      <c r="I21">
        <v>1</v>
      </c>
      <c r="J21">
        <v>0.69230769230769196</v>
      </c>
      <c r="K21">
        <v>0.75</v>
      </c>
      <c r="L21">
        <v>0.64285714285714202</v>
      </c>
      <c r="M21">
        <v>0.88888888888888895</v>
      </c>
      <c r="N21">
        <v>0.93333333333333302</v>
      </c>
      <c r="O21">
        <v>0.84848484848484795</v>
      </c>
      <c r="P21">
        <v>0.44444444444444398</v>
      </c>
      <c r="Q21">
        <v>0.32</v>
      </c>
      <c r="R21">
        <v>0.72727272727272696</v>
      </c>
      <c r="S21">
        <v>0.25651238282817201</v>
      </c>
      <c r="T21">
        <v>0.68095238095238098</v>
      </c>
      <c r="U21">
        <v>0</v>
      </c>
      <c r="V21">
        <v>0.53846153846153799</v>
      </c>
      <c r="W21">
        <v>0.37837837837837801</v>
      </c>
      <c r="X21">
        <v>0.93333333333333302</v>
      </c>
      <c r="Y21">
        <v>0.38461538461538403</v>
      </c>
      <c r="Z21">
        <v>0.26315789473684198</v>
      </c>
      <c r="AA21">
        <v>0.71428571428571397</v>
      </c>
      <c r="AB21">
        <v>0.45283018867924502</v>
      </c>
      <c r="AC21">
        <v>0.30769230769230699</v>
      </c>
      <c r="AD21">
        <v>0.85714285714285698</v>
      </c>
      <c r="AE21">
        <v>0.48648648648648601</v>
      </c>
      <c r="AF21">
        <v>0.33333333333333298</v>
      </c>
      <c r="AG21">
        <v>0.9</v>
      </c>
      <c r="AH21">
        <v>0</v>
      </c>
      <c r="AI21">
        <v>0</v>
      </c>
      <c r="AJ21">
        <v>0</v>
      </c>
      <c r="AK21">
        <v>0.199923195</v>
      </c>
      <c r="AL21">
        <v>0.21136733799999999</v>
      </c>
      <c r="AM21">
        <v>0</v>
      </c>
      <c r="AN21">
        <v>0.229508197</v>
      </c>
      <c r="AO21">
        <v>0.22580645199999999</v>
      </c>
      <c r="AP21">
        <v>0.233333333</v>
      </c>
      <c r="AQ21">
        <v>0</v>
      </c>
      <c r="AR21">
        <v>0</v>
      </c>
      <c r="AS21">
        <v>0</v>
      </c>
      <c r="AT21">
        <v>0.25531914900000002</v>
      </c>
      <c r="AU21">
        <v>0.21428571399999999</v>
      </c>
      <c r="AV21">
        <v>0.31578947400000001</v>
      </c>
      <c r="AW21">
        <v>0.30508474600000002</v>
      </c>
      <c r="AX21">
        <v>0.321428571</v>
      </c>
      <c r="AY21">
        <v>0.29032258100000002</v>
      </c>
      <c r="AZ21">
        <v>0.22727272700000001</v>
      </c>
      <c r="BA21">
        <v>0.23809523799999999</v>
      </c>
      <c r="BB21">
        <v>0.21739130400000001</v>
      </c>
      <c r="BC21">
        <v>0.172828809</v>
      </c>
      <c r="BD21">
        <v>0</v>
      </c>
      <c r="BE21">
        <v>0</v>
      </c>
      <c r="BF21">
        <v>0.27027026999999998</v>
      </c>
      <c r="BG21">
        <v>0.15625</v>
      </c>
      <c r="BH21">
        <v>1</v>
      </c>
      <c r="BI21">
        <v>0.125</v>
      </c>
      <c r="BJ21">
        <v>6.6666666999999999E-2</v>
      </c>
      <c r="BK21">
        <v>1</v>
      </c>
      <c r="BL21">
        <v>0.22857142899999999</v>
      </c>
      <c r="BM21">
        <v>0.12903225800000001</v>
      </c>
      <c r="BN21">
        <v>1</v>
      </c>
      <c r="BO21">
        <v>0.66666666699999999</v>
      </c>
      <c r="BP21">
        <v>0.51219512199999995</v>
      </c>
      <c r="BQ21">
        <v>0.95454545499999999</v>
      </c>
      <c r="BR21">
        <v>0</v>
      </c>
      <c r="BS21">
        <v>0</v>
      </c>
      <c r="BT21">
        <v>0</v>
      </c>
      <c r="BU21">
        <v>0.50880762196551599</v>
      </c>
      <c r="BV21">
        <v>0.58826991721728505</v>
      </c>
      <c r="BW21">
        <v>0.543121212121212</v>
      </c>
      <c r="BX21">
        <v>0.8</v>
      </c>
      <c r="BY21">
        <v>0.81081081081080997</v>
      </c>
      <c r="BZ21">
        <v>0.78947368421052599</v>
      </c>
      <c r="CA21">
        <v>0.72727272727272696</v>
      </c>
      <c r="CB21">
        <v>0.63157894736842102</v>
      </c>
      <c r="CC21">
        <v>0.85714285714285698</v>
      </c>
      <c r="CD21">
        <v>0.61333333333333295</v>
      </c>
      <c r="CE21">
        <v>0.58974358974358898</v>
      </c>
      <c r="CF21">
        <v>0.63888888888888795</v>
      </c>
      <c r="CG21">
        <v>0.375</v>
      </c>
      <c r="CH21">
        <v>0.33333333333333298</v>
      </c>
      <c r="CI21">
        <v>0.42857142857142799</v>
      </c>
      <c r="CJ21">
        <v>0.2</v>
      </c>
      <c r="CK21">
        <v>0.17857142857142799</v>
      </c>
      <c r="CL21">
        <v>0.22727272727272699</v>
      </c>
      <c r="CM21">
        <v>0.80183466000000003</v>
      </c>
      <c r="CN21">
        <v>0.85439393900000005</v>
      </c>
      <c r="CO21">
        <v>0.82309779199999999</v>
      </c>
      <c r="CP21">
        <v>0.82608695700000001</v>
      </c>
      <c r="CQ21">
        <v>0.79166666699999999</v>
      </c>
      <c r="CR21">
        <v>0.86363636399999999</v>
      </c>
      <c r="CS21">
        <v>0.869565217</v>
      </c>
      <c r="CT21">
        <v>0.76923076899999998</v>
      </c>
      <c r="CU21">
        <v>1</v>
      </c>
      <c r="CV21">
        <v>0.74576271199999999</v>
      </c>
      <c r="CW21">
        <v>0.75862068999999999</v>
      </c>
      <c r="CX21">
        <v>0.73333333300000003</v>
      </c>
      <c r="CY21">
        <v>0.93333333299999999</v>
      </c>
      <c r="CZ21">
        <v>1</v>
      </c>
      <c r="DA21">
        <v>0.875</v>
      </c>
      <c r="DB21">
        <v>0.74074074099999998</v>
      </c>
      <c r="DC21">
        <v>0.68965517200000004</v>
      </c>
      <c r="DD21">
        <v>0.8</v>
      </c>
      <c r="DE21">
        <v>0.74853846153846104</v>
      </c>
      <c r="DF21">
        <v>0.78517826029070403</v>
      </c>
      <c r="DG21">
        <v>0.75464616309745103</v>
      </c>
      <c r="DH21">
        <v>0.85714285714285698</v>
      </c>
      <c r="DI21">
        <v>0.80769230769230704</v>
      </c>
      <c r="DJ21">
        <v>0.91304347826086896</v>
      </c>
      <c r="DK21">
        <v>0.94736842105263097</v>
      </c>
      <c r="DL21">
        <v>0.9</v>
      </c>
      <c r="DM21">
        <v>1</v>
      </c>
      <c r="DN21">
        <v>0.64150943396226401</v>
      </c>
      <c r="DO21">
        <v>0.70833333333333304</v>
      </c>
      <c r="DP21">
        <v>0.58620689655172398</v>
      </c>
      <c r="DQ21">
        <v>0.86567164179104406</v>
      </c>
      <c r="DR21">
        <v>0.96666666666666601</v>
      </c>
      <c r="DS21">
        <v>0.78378378378378299</v>
      </c>
      <c r="DT21">
        <v>0.46153846153846101</v>
      </c>
      <c r="DU21">
        <v>0.36</v>
      </c>
      <c r="DV21">
        <v>0.64285714285714202</v>
      </c>
    </row>
    <row r="22" spans="1:126" x14ac:dyDescent="0.3">
      <c r="A22">
        <v>0.76359180035650598</v>
      </c>
      <c r="B22">
        <v>0.88932616487455196</v>
      </c>
      <c r="C22">
        <v>0.80749323140627405</v>
      </c>
      <c r="D22">
        <v>0.85714285714285698</v>
      </c>
      <c r="E22">
        <v>0.875</v>
      </c>
      <c r="F22">
        <v>0.84</v>
      </c>
      <c r="G22">
        <v>0.66666666666666596</v>
      </c>
      <c r="H22">
        <v>0.5</v>
      </c>
      <c r="I22">
        <v>1</v>
      </c>
      <c r="J22">
        <v>0.84057971014492705</v>
      </c>
      <c r="K22">
        <v>0.87878787878787801</v>
      </c>
      <c r="L22">
        <v>0.80555555555555503</v>
      </c>
      <c r="M22">
        <v>0.92307692307692302</v>
      </c>
      <c r="N22">
        <v>0.88235294117647001</v>
      </c>
      <c r="O22">
        <v>0.967741935483871</v>
      </c>
      <c r="P22">
        <v>0.749999999999999</v>
      </c>
      <c r="Q22">
        <v>0.68181818181818099</v>
      </c>
      <c r="R22">
        <v>0.83333333333333304</v>
      </c>
      <c r="AK22">
        <v>0.18843880299999999</v>
      </c>
      <c r="AL22">
        <v>0.22294978200000001</v>
      </c>
      <c r="AM22">
        <v>0.200413973</v>
      </c>
      <c r="AN22">
        <v>0.20408163300000001</v>
      </c>
      <c r="AO22">
        <v>0.17241379300000001</v>
      </c>
      <c r="AP22">
        <v>0.25</v>
      </c>
      <c r="AQ22">
        <v>7.1428570999999996E-2</v>
      </c>
      <c r="AR22">
        <v>7.6923077000000006E-2</v>
      </c>
      <c r="AS22">
        <v>6.6666666999999999E-2</v>
      </c>
      <c r="AT22">
        <v>0.34782608700000001</v>
      </c>
      <c r="AU22">
        <v>0.34285714299999998</v>
      </c>
      <c r="AV22">
        <v>0.35294117600000002</v>
      </c>
      <c r="AW22">
        <v>0.185185185</v>
      </c>
      <c r="AX22">
        <v>0.2</v>
      </c>
      <c r="AY22">
        <v>0.17241379300000001</v>
      </c>
      <c r="AZ22">
        <v>0.19354838699999999</v>
      </c>
      <c r="BA22">
        <v>0.15</v>
      </c>
      <c r="BB22">
        <v>0.27272727299999999</v>
      </c>
      <c r="BC22">
        <v>0.137571157</v>
      </c>
      <c r="BD22">
        <v>0</v>
      </c>
      <c r="BE22">
        <v>0</v>
      </c>
      <c r="BF22">
        <v>0.222222222</v>
      </c>
      <c r="BG22">
        <v>0.12903225800000001</v>
      </c>
      <c r="BH22">
        <v>0.8</v>
      </c>
      <c r="BI22">
        <v>0</v>
      </c>
      <c r="BJ22">
        <v>0</v>
      </c>
      <c r="BK22">
        <v>0</v>
      </c>
      <c r="BL22">
        <v>0.111111111</v>
      </c>
      <c r="BM22">
        <v>5.8823528999999999E-2</v>
      </c>
      <c r="BN22">
        <v>1</v>
      </c>
      <c r="BO22">
        <v>0.65454545500000005</v>
      </c>
      <c r="BP22">
        <v>0.5</v>
      </c>
      <c r="BQ22">
        <v>0.94736842099999996</v>
      </c>
      <c r="BR22">
        <v>0</v>
      </c>
      <c r="BS22">
        <v>0</v>
      </c>
      <c r="BT22">
        <v>0</v>
      </c>
      <c r="CM22">
        <v>0.820595238</v>
      </c>
      <c r="CN22">
        <v>0.81843553300000005</v>
      </c>
      <c r="CO22">
        <v>0.81652354900000002</v>
      </c>
      <c r="CP22">
        <v>0.88888888899999996</v>
      </c>
      <c r="CQ22">
        <v>0.85714285700000004</v>
      </c>
      <c r="CR22">
        <v>0.92307692299999999</v>
      </c>
      <c r="CS22">
        <v>0.88888888899999996</v>
      </c>
      <c r="CT22">
        <v>1</v>
      </c>
      <c r="CU22">
        <v>0.8</v>
      </c>
      <c r="CV22">
        <v>0.76666666699999997</v>
      </c>
      <c r="CW22">
        <v>0.76666666699999997</v>
      </c>
      <c r="CX22">
        <v>0.76666666699999997</v>
      </c>
      <c r="CY22">
        <v>0.85245901599999996</v>
      </c>
      <c r="CZ22">
        <v>0.8125</v>
      </c>
      <c r="DA22">
        <v>0.89655172400000005</v>
      </c>
      <c r="DB22">
        <v>0.68571428599999995</v>
      </c>
      <c r="DC22">
        <v>0.66666666699999999</v>
      </c>
      <c r="DD22">
        <v>0.70588235300000002</v>
      </c>
      <c r="DE22">
        <v>0.91871657754010605</v>
      </c>
      <c r="DF22">
        <v>0.93407395566922402</v>
      </c>
      <c r="DG22">
        <v>0.92557360580324</v>
      </c>
      <c r="DH22">
        <v>0.93617021276595702</v>
      </c>
      <c r="DI22">
        <v>0.91666666666666596</v>
      </c>
      <c r="DJ22">
        <v>0.95652173913043403</v>
      </c>
      <c r="DK22">
        <v>0.95652173913043403</v>
      </c>
      <c r="DL22">
        <v>0.91666666666666596</v>
      </c>
      <c r="DM22">
        <v>1</v>
      </c>
      <c r="DN22">
        <v>0.95384615384615301</v>
      </c>
      <c r="DO22">
        <v>0.939393939393939</v>
      </c>
      <c r="DP22">
        <v>0.96875</v>
      </c>
      <c r="DQ22">
        <v>0.91176470588235203</v>
      </c>
      <c r="DR22">
        <v>0.91176470588235203</v>
      </c>
      <c r="DS22">
        <v>0.91176470588235203</v>
      </c>
      <c r="DT22">
        <v>0.86956521739130399</v>
      </c>
      <c r="DU22">
        <v>0.90909090909090895</v>
      </c>
      <c r="DV22">
        <v>0.83333333333333304</v>
      </c>
    </row>
    <row r="23" spans="1:126" x14ac:dyDescent="0.3">
      <c r="A23">
        <v>0.69008271667310495</v>
      </c>
      <c r="B23">
        <v>0.82193236714975804</v>
      </c>
      <c r="C23">
        <v>0.71978257997893302</v>
      </c>
      <c r="D23">
        <v>0.81159420289855</v>
      </c>
      <c r="E23">
        <v>0.84848484848484795</v>
      </c>
      <c r="F23">
        <v>0.77777777777777701</v>
      </c>
      <c r="G23">
        <v>0.75675675675675602</v>
      </c>
      <c r="H23">
        <v>0.60869565217391297</v>
      </c>
      <c r="I23">
        <v>1</v>
      </c>
      <c r="J23">
        <v>0.61818181818181805</v>
      </c>
      <c r="K23">
        <v>0.48571428571428499</v>
      </c>
      <c r="L23">
        <v>0.85</v>
      </c>
      <c r="M23">
        <v>0.70270270270270196</v>
      </c>
      <c r="N23">
        <v>0.92857142857142805</v>
      </c>
      <c r="O23">
        <v>0.56521739130434701</v>
      </c>
      <c r="P23">
        <v>0.70967741935483797</v>
      </c>
      <c r="Q23">
        <v>0.57894736842105199</v>
      </c>
      <c r="R23">
        <v>0.91666666666666596</v>
      </c>
      <c r="AK23">
        <v>0.69991690699999998</v>
      </c>
      <c r="AL23">
        <v>0.83201633900000005</v>
      </c>
      <c r="AM23">
        <v>0.75039357100000004</v>
      </c>
      <c r="AN23">
        <v>0.74074074099999998</v>
      </c>
      <c r="AO23">
        <v>0.606060606</v>
      </c>
      <c r="AP23">
        <v>0.95238095199999995</v>
      </c>
      <c r="AQ23">
        <v>0.78260869600000005</v>
      </c>
      <c r="AR23">
        <v>0.64285714299999996</v>
      </c>
      <c r="AS23">
        <v>1</v>
      </c>
      <c r="AT23">
        <v>0.78125</v>
      </c>
      <c r="AU23">
        <v>0.78125</v>
      </c>
      <c r="AV23">
        <v>0.78125</v>
      </c>
      <c r="AW23">
        <v>0.81578947400000001</v>
      </c>
      <c r="AX23">
        <v>0.837837838</v>
      </c>
      <c r="AY23">
        <v>0.79487179500000005</v>
      </c>
      <c r="AZ23">
        <v>0.63157894699999995</v>
      </c>
      <c r="BA23">
        <v>0.63157894699999995</v>
      </c>
      <c r="BB23">
        <v>0.63157894699999995</v>
      </c>
      <c r="BC23">
        <v>0.22052818800000001</v>
      </c>
      <c r="BD23">
        <v>1</v>
      </c>
      <c r="BE23">
        <v>0.33311395999999999</v>
      </c>
      <c r="BF23">
        <v>0.55172413799999998</v>
      </c>
      <c r="BG23">
        <v>0.38095238100000001</v>
      </c>
      <c r="BH23">
        <v>1</v>
      </c>
      <c r="BI23">
        <v>0.105263158</v>
      </c>
      <c r="BJ23">
        <v>5.5555555999999999E-2</v>
      </c>
      <c r="BK23">
        <v>1</v>
      </c>
      <c r="BL23">
        <v>0.139534884</v>
      </c>
      <c r="BM23">
        <v>7.4999999999999997E-2</v>
      </c>
      <c r="BN23">
        <v>1</v>
      </c>
      <c r="BO23">
        <v>0.61904761900000005</v>
      </c>
      <c r="BP23">
        <v>0.44827586200000002</v>
      </c>
      <c r="BQ23">
        <v>1</v>
      </c>
      <c r="BR23">
        <v>0.25</v>
      </c>
      <c r="BS23">
        <v>0.14285714299999999</v>
      </c>
      <c r="BT23">
        <v>1</v>
      </c>
      <c r="CM23">
        <v>0.82478907499999998</v>
      </c>
      <c r="CN23">
        <v>0.87829004300000002</v>
      </c>
      <c r="CO23">
        <v>0.84202485699999996</v>
      </c>
      <c r="CP23">
        <v>0.85714285700000004</v>
      </c>
      <c r="CQ23">
        <v>0.77777777800000003</v>
      </c>
      <c r="CR23">
        <v>0.95454545499999999</v>
      </c>
      <c r="CS23">
        <v>0.77419354799999995</v>
      </c>
      <c r="CT23">
        <v>0.75</v>
      </c>
      <c r="CU23">
        <v>0.8</v>
      </c>
      <c r="CV23">
        <v>0.8</v>
      </c>
      <c r="CW23">
        <v>0.918918919</v>
      </c>
      <c r="CX23">
        <v>0.70833333300000001</v>
      </c>
      <c r="CY23">
        <v>0.94545454500000004</v>
      </c>
      <c r="CZ23">
        <v>0.96296296299999995</v>
      </c>
      <c r="DA23">
        <v>0.928571429</v>
      </c>
      <c r="DB23">
        <v>0.83333333300000001</v>
      </c>
      <c r="DC23">
        <v>0.71428571399999996</v>
      </c>
      <c r="DD23">
        <v>1</v>
      </c>
      <c r="DE23">
        <v>0.75572528158340502</v>
      </c>
      <c r="DF23">
        <v>0.80688517049048303</v>
      </c>
      <c r="DG23">
        <v>0.77213201363868</v>
      </c>
      <c r="DH23">
        <v>0.84375</v>
      </c>
      <c r="DI23">
        <v>0.81818181818181801</v>
      </c>
      <c r="DJ23">
        <v>0.87096774193548299</v>
      </c>
      <c r="DK23">
        <v>0.78947368421052599</v>
      </c>
      <c r="DL23">
        <v>0.65217391304347805</v>
      </c>
      <c r="DM23">
        <v>1</v>
      </c>
      <c r="DN23">
        <v>0.73529411764705799</v>
      </c>
      <c r="DO23">
        <v>0.71428571428571397</v>
      </c>
      <c r="DP23">
        <v>0.75757575757575701</v>
      </c>
      <c r="DQ23">
        <v>0.77419354838709598</v>
      </c>
      <c r="DR23">
        <v>0.85714285714285698</v>
      </c>
      <c r="DS23">
        <v>0.70588235294117596</v>
      </c>
      <c r="DT23">
        <v>0.71794871794871795</v>
      </c>
      <c r="DU23">
        <v>0.73684210526315697</v>
      </c>
      <c r="DV23">
        <v>0.7</v>
      </c>
    </row>
    <row r="24" spans="1:126" x14ac:dyDescent="0.3">
      <c r="A24">
        <v>0.64510212010211998</v>
      </c>
      <c r="B24">
        <v>0.81395021645021604</v>
      </c>
      <c r="C24">
        <v>0.703782704935493</v>
      </c>
      <c r="D24">
        <v>0.79069767441860395</v>
      </c>
      <c r="E24">
        <v>0.80952380952380898</v>
      </c>
      <c r="F24">
        <v>0.77272727272727204</v>
      </c>
      <c r="G24">
        <v>0.83870967741935398</v>
      </c>
      <c r="H24">
        <v>0.72222222222222199</v>
      </c>
      <c r="I24">
        <v>1</v>
      </c>
      <c r="J24">
        <v>0.5</v>
      </c>
      <c r="K24">
        <v>0.36363636363636298</v>
      </c>
      <c r="L24">
        <v>0.8</v>
      </c>
      <c r="M24">
        <v>0.83950617283950602</v>
      </c>
      <c r="N24">
        <v>0.87179487179487103</v>
      </c>
      <c r="O24">
        <v>0.80952380952380898</v>
      </c>
      <c r="P24">
        <v>0.54999999999999905</v>
      </c>
      <c r="Q24">
        <v>0.45833333333333298</v>
      </c>
      <c r="R24">
        <v>0.6875</v>
      </c>
      <c r="AK24">
        <v>0.60587542100000003</v>
      </c>
      <c r="AL24">
        <v>0.859050129</v>
      </c>
      <c r="AM24">
        <v>0.69308927600000003</v>
      </c>
      <c r="AN24">
        <v>0.8</v>
      </c>
      <c r="AO24">
        <v>0.74074074099999998</v>
      </c>
      <c r="AP24">
        <v>0.869565217</v>
      </c>
      <c r="AQ24">
        <v>0.76923076899999998</v>
      </c>
      <c r="AR24">
        <v>0.625</v>
      </c>
      <c r="AS24">
        <v>1</v>
      </c>
      <c r="AT24">
        <v>0.61818181800000005</v>
      </c>
      <c r="AU24">
        <v>0.5</v>
      </c>
      <c r="AV24">
        <v>0.80952380999999995</v>
      </c>
      <c r="AW24">
        <v>0.76190476200000001</v>
      </c>
      <c r="AX24">
        <v>0.8</v>
      </c>
      <c r="AY24">
        <v>0.72727272700000001</v>
      </c>
      <c r="AZ24">
        <v>0.51612903200000004</v>
      </c>
      <c r="BA24">
        <v>0.36363636399999999</v>
      </c>
      <c r="BB24">
        <v>0.88888888899999996</v>
      </c>
      <c r="BC24">
        <v>0.16953463199999999</v>
      </c>
      <c r="BD24">
        <v>0.86666666699999995</v>
      </c>
      <c r="BE24">
        <v>0.26727383700000001</v>
      </c>
      <c r="BF24">
        <v>0.31578947400000001</v>
      </c>
      <c r="BG24">
        <v>0.1875</v>
      </c>
      <c r="BH24">
        <v>1</v>
      </c>
      <c r="BI24">
        <v>0.17391304299999999</v>
      </c>
      <c r="BJ24">
        <v>9.5238094999999995E-2</v>
      </c>
      <c r="BK24">
        <v>1</v>
      </c>
      <c r="BL24">
        <v>0.16666666699999999</v>
      </c>
      <c r="BM24">
        <v>9.0909090999999997E-2</v>
      </c>
      <c r="BN24">
        <v>1</v>
      </c>
      <c r="BO24">
        <v>0.6</v>
      </c>
      <c r="BP24">
        <v>0.428571429</v>
      </c>
      <c r="BQ24">
        <v>1</v>
      </c>
      <c r="BR24">
        <v>0.08</v>
      </c>
      <c r="BS24">
        <v>4.5454544999999999E-2</v>
      </c>
      <c r="BT24">
        <v>0.33333333300000001</v>
      </c>
      <c r="CM24">
        <v>0.80763654399999996</v>
      </c>
      <c r="CN24">
        <v>0.86425824200000001</v>
      </c>
      <c r="CO24">
        <v>0.83207851499999996</v>
      </c>
      <c r="CP24">
        <v>0.78431372499999996</v>
      </c>
      <c r="CQ24">
        <v>0.76923076899999998</v>
      </c>
      <c r="CR24">
        <v>0.8</v>
      </c>
      <c r="CS24">
        <v>0.787878788</v>
      </c>
      <c r="CT24">
        <v>0.68421052599999999</v>
      </c>
      <c r="CU24">
        <v>0.928571429</v>
      </c>
      <c r="CV24">
        <v>0.825396825</v>
      </c>
      <c r="CW24">
        <v>0.83870967699999999</v>
      </c>
      <c r="CX24">
        <v>0.8125</v>
      </c>
      <c r="CY24">
        <v>0.90566037700000002</v>
      </c>
      <c r="CZ24">
        <v>0.88888888899999996</v>
      </c>
      <c r="DA24">
        <v>0.92307692299999999</v>
      </c>
      <c r="DB24">
        <v>0.85714285700000004</v>
      </c>
      <c r="DC24">
        <v>0.85714285700000004</v>
      </c>
      <c r="DD24">
        <v>0.85714285700000004</v>
      </c>
      <c r="DE24">
        <v>0.78459318459318395</v>
      </c>
      <c r="DF24">
        <v>0.82500189868610896</v>
      </c>
      <c r="DG24">
        <v>0.80296238296238298</v>
      </c>
      <c r="DH24">
        <v>0.87179487179487103</v>
      </c>
      <c r="DI24">
        <v>0.80952380952380898</v>
      </c>
      <c r="DJ24">
        <v>0.94444444444444398</v>
      </c>
      <c r="DK24">
        <v>0.91891891891891897</v>
      </c>
      <c r="DL24">
        <v>0.94444444444444398</v>
      </c>
      <c r="DM24">
        <v>0.89473684210526305</v>
      </c>
      <c r="DN24">
        <v>0.68181818181818099</v>
      </c>
      <c r="DO24">
        <v>0.68181818181818099</v>
      </c>
      <c r="DP24">
        <v>0.68181818181818099</v>
      </c>
      <c r="DQ24">
        <v>0.831168831168831</v>
      </c>
      <c r="DR24">
        <v>0.82051282051282004</v>
      </c>
      <c r="DS24">
        <v>0.84210526315789402</v>
      </c>
      <c r="DT24">
        <v>0.71111111111111103</v>
      </c>
      <c r="DU24">
        <v>0.66666666666666596</v>
      </c>
      <c r="DV24">
        <v>0.76190476190476097</v>
      </c>
    </row>
    <row r="25" spans="1:126" x14ac:dyDescent="0.3">
      <c r="A25">
        <v>0.75584415584415499</v>
      </c>
      <c r="B25">
        <v>0.87691134952004501</v>
      </c>
      <c r="C25">
        <v>0.79281966940084103</v>
      </c>
      <c r="D25">
        <v>0.89285714285714202</v>
      </c>
      <c r="E25">
        <v>0.89285714285714202</v>
      </c>
      <c r="F25">
        <v>0.89285714285714202</v>
      </c>
      <c r="G25">
        <v>0.85714285714285698</v>
      </c>
      <c r="H25">
        <v>0.75</v>
      </c>
      <c r="I25">
        <v>1</v>
      </c>
      <c r="J25">
        <v>0.76595744680850997</v>
      </c>
      <c r="K25">
        <v>0.75</v>
      </c>
      <c r="L25">
        <v>0.78260869565217395</v>
      </c>
      <c r="M25">
        <v>0.87671232876712302</v>
      </c>
      <c r="N25">
        <v>0.96969696969696895</v>
      </c>
      <c r="O25">
        <v>0.8</v>
      </c>
      <c r="P25">
        <v>0.57142857142857095</v>
      </c>
      <c r="Q25">
        <v>0.41666666666666602</v>
      </c>
      <c r="R25">
        <v>0.90909090909090895</v>
      </c>
      <c r="AK25">
        <v>0.76052888600000002</v>
      </c>
      <c r="AL25">
        <v>0.87607526899999999</v>
      </c>
      <c r="AM25">
        <v>0.79602294699999998</v>
      </c>
      <c r="AN25">
        <v>0.90196078400000002</v>
      </c>
      <c r="AO25">
        <v>0.85185185200000002</v>
      </c>
      <c r="AP25">
        <v>0.95833333300000001</v>
      </c>
      <c r="AQ25">
        <v>0.64</v>
      </c>
      <c r="AR25">
        <v>0.47058823500000002</v>
      </c>
      <c r="AS25">
        <v>1</v>
      </c>
      <c r="AT25">
        <v>0.78688524599999998</v>
      </c>
      <c r="AU25">
        <v>0.82758620699999996</v>
      </c>
      <c r="AV25">
        <v>0.75</v>
      </c>
      <c r="AW25">
        <v>0.89655172400000005</v>
      </c>
      <c r="AX25">
        <v>0.96296296299999995</v>
      </c>
      <c r="AY25">
        <v>0.83870967699999999</v>
      </c>
      <c r="AZ25">
        <v>0.75471698099999995</v>
      </c>
      <c r="BA25">
        <v>0.68965517200000004</v>
      </c>
      <c r="BB25">
        <v>0.83333333300000001</v>
      </c>
      <c r="BC25">
        <v>0.19080533999999999</v>
      </c>
      <c r="BD25">
        <v>0</v>
      </c>
      <c r="BE25">
        <v>0</v>
      </c>
      <c r="BF25">
        <v>0.36363636399999999</v>
      </c>
      <c r="BG25">
        <v>0.222222222</v>
      </c>
      <c r="BH25">
        <v>1</v>
      </c>
      <c r="BI25">
        <v>0</v>
      </c>
      <c r="BJ25">
        <v>0</v>
      </c>
      <c r="BK25">
        <v>0</v>
      </c>
      <c r="BL25">
        <v>0.130434783</v>
      </c>
      <c r="BM25">
        <v>6.9767441999999999E-2</v>
      </c>
      <c r="BN25">
        <v>1</v>
      </c>
      <c r="BO25">
        <v>0.76923076899999998</v>
      </c>
      <c r="BP25">
        <v>0.625</v>
      </c>
      <c r="BQ25">
        <v>1</v>
      </c>
      <c r="BR25">
        <v>7.1428570999999996E-2</v>
      </c>
      <c r="BS25">
        <v>3.7037037000000002E-2</v>
      </c>
      <c r="BT25">
        <v>1</v>
      </c>
      <c r="DE25">
        <v>0.79063852813852797</v>
      </c>
      <c r="DF25">
        <v>0.86521101364522401</v>
      </c>
      <c r="DG25">
        <v>0.824034126029772</v>
      </c>
      <c r="DH25">
        <v>0.94545454545454499</v>
      </c>
      <c r="DI25">
        <v>0.92857142857142805</v>
      </c>
      <c r="DJ25">
        <v>0.96296296296296202</v>
      </c>
      <c r="DK25">
        <v>0.89655172413793105</v>
      </c>
      <c r="DL25">
        <v>0.8125</v>
      </c>
      <c r="DM25">
        <v>1</v>
      </c>
      <c r="DN25">
        <v>0.73469387755102</v>
      </c>
      <c r="DO25">
        <v>0.75</v>
      </c>
      <c r="DP25">
        <v>0.72</v>
      </c>
      <c r="DQ25">
        <v>0.89230769230769202</v>
      </c>
      <c r="DR25">
        <v>0.87878787878787801</v>
      </c>
      <c r="DS25">
        <v>0.90625</v>
      </c>
      <c r="DT25">
        <v>0.65116279069767402</v>
      </c>
      <c r="DU25">
        <v>0.58333333333333304</v>
      </c>
      <c r="DV25">
        <v>0.73684210526315697</v>
      </c>
    </row>
    <row r="26" spans="1:126" x14ac:dyDescent="0.3">
      <c r="A26">
        <v>0.57845363032769304</v>
      </c>
      <c r="B26">
        <v>0.77028585449637998</v>
      </c>
      <c r="C26">
        <v>0.64593785443509999</v>
      </c>
      <c r="D26">
        <v>0.77419354838709598</v>
      </c>
      <c r="E26">
        <v>0.82758620689655105</v>
      </c>
      <c r="F26">
        <v>0.72727272727272696</v>
      </c>
      <c r="G26">
        <v>0.72727272727272696</v>
      </c>
      <c r="H26">
        <v>0.57142857142857095</v>
      </c>
      <c r="I26">
        <v>1</v>
      </c>
      <c r="J26">
        <v>0.38095238095238099</v>
      </c>
      <c r="K26">
        <v>0.27586206896551702</v>
      </c>
      <c r="L26">
        <v>0.61538461538461497</v>
      </c>
      <c r="M26">
        <v>0.76190476190476197</v>
      </c>
      <c r="N26">
        <v>0.69565217391304301</v>
      </c>
      <c r="O26">
        <v>0.84210526315789402</v>
      </c>
      <c r="P26">
        <v>0.585365853658536</v>
      </c>
      <c r="Q26">
        <v>0.52173913043478204</v>
      </c>
      <c r="R26">
        <v>0.66666666666666596</v>
      </c>
      <c r="AK26">
        <v>0.74167713999999996</v>
      </c>
      <c r="AL26">
        <v>0.89877832499999999</v>
      </c>
      <c r="AM26">
        <v>0.79882960700000005</v>
      </c>
      <c r="AN26">
        <v>0.821428571</v>
      </c>
      <c r="AO26">
        <v>0.74193548399999998</v>
      </c>
      <c r="AP26">
        <v>0.92</v>
      </c>
      <c r="AQ26">
        <v>0.88</v>
      </c>
      <c r="AR26">
        <v>0.78571428600000004</v>
      </c>
      <c r="AS26">
        <v>1</v>
      </c>
      <c r="AT26">
        <v>0.764705882</v>
      </c>
      <c r="AU26">
        <v>0.787878788</v>
      </c>
      <c r="AV26">
        <v>0.74285714300000005</v>
      </c>
      <c r="AW26">
        <v>0.94736842099999996</v>
      </c>
      <c r="AX26">
        <v>0.96428571399999996</v>
      </c>
      <c r="AY26">
        <v>0.93103448300000002</v>
      </c>
      <c r="AZ26">
        <v>0.58064516099999997</v>
      </c>
      <c r="BA26">
        <v>0.428571429</v>
      </c>
      <c r="BB26">
        <v>0.9</v>
      </c>
      <c r="BC26">
        <v>0.24401709399999999</v>
      </c>
      <c r="BD26">
        <v>0.98666666700000005</v>
      </c>
      <c r="BE26">
        <v>0.36558489799999999</v>
      </c>
      <c r="BF26">
        <v>0.43478260899999999</v>
      </c>
      <c r="BG26">
        <v>0.27777777799999998</v>
      </c>
      <c r="BH26">
        <v>1</v>
      </c>
      <c r="BI26">
        <v>0.19354838699999999</v>
      </c>
      <c r="BJ26">
        <v>0.10714285699999999</v>
      </c>
      <c r="BK26">
        <v>1</v>
      </c>
      <c r="BL26">
        <v>0.26666666700000002</v>
      </c>
      <c r="BM26">
        <v>0.15384615400000001</v>
      </c>
      <c r="BN26">
        <v>1</v>
      </c>
      <c r="BO26">
        <v>0.68292682900000001</v>
      </c>
      <c r="BP26">
        <v>0.53846153799999996</v>
      </c>
      <c r="BQ26">
        <v>0.93333333299999999</v>
      </c>
      <c r="BR26">
        <v>0.25</v>
      </c>
      <c r="BS26">
        <v>0.14285714299999999</v>
      </c>
      <c r="BT26">
        <v>1</v>
      </c>
      <c r="DE26">
        <v>0.73326194045834203</v>
      </c>
      <c r="DF26">
        <v>0.81846024346024304</v>
      </c>
      <c r="DG26">
        <v>0.770322986705965</v>
      </c>
      <c r="DH26">
        <v>0.89285714285714202</v>
      </c>
      <c r="DI26">
        <v>0.86206896551724099</v>
      </c>
      <c r="DJ26">
        <v>0.92592592592592504</v>
      </c>
      <c r="DK26">
        <v>0.83333333333333304</v>
      </c>
      <c r="DL26">
        <v>0.71428571428571397</v>
      </c>
      <c r="DM26">
        <v>1</v>
      </c>
      <c r="DN26">
        <v>0.69090909090909003</v>
      </c>
      <c r="DO26">
        <v>0.65517241379310298</v>
      </c>
      <c r="DP26">
        <v>0.73076923076922995</v>
      </c>
      <c r="DQ26">
        <v>0.72340425531914898</v>
      </c>
      <c r="DR26">
        <v>0.73913043478260798</v>
      </c>
      <c r="DS26">
        <v>0.70833333333333304</v>
      </c>
      <c r="DT26">
        <v>0.71111111111111103</v>
      </c>
      <c r="DU26">
        <v>0.69565217391304301</v>
      </c>
      <c r="DV26">
        <v>0.72727272727272696</v>
      </c>
    </row>
    <row r="27" spans="1:126" x14ac:dyDescent="0.3">
      <c r="A27">
        <v>0.67964113181504404</v>
      </c>
      <c r="B27">
        <v>0.8125</v>
      </c>
      <c r="C27">
        <v>0.72374539093872903</v>
      </c>
      <c r="D27">
        <v>0.73684210526315697</v>
      </c>
      <c r="E27">
        <v>0.77777777777777701</v>
      </c>
      <c r="F27">
        <v>0.7</v>
      </c>
      <c r="G27">
        <v>0.76923076923076905</v>
      </c>
      <c r="H27">
        <v>0.65217391304347805</v>
      </c>
      <c r="I27">
        <v>0.9375</v>
      </c>
      <c r="J27">
        <v>0.82352941176470595</v>
      </c>
      <c r="K27">
        <v>0.77777777777777701</v>
      </c>
      <c r="L27">
        <v>0.875</v>
      </c>
      <c r="M27">
        <v>0.82758620689655105</v>
      </c>
      <c r="N27">
        <v>0.85714285714285698</v>
      </c>
      <c r="O27">
        <v>0.8</v>
      </c>
      <c r="P27">
        <v>0.46153846153846101</v>
      </c>
      <c r="Q27">
        <v>0.33333333333333298</v>
      </c>
      <c r="R27">
        <v>0.75</v>
      </c>
      <c r="AK27">
        <v>0.64668119199999996</v>
      </c>
      <c r="AL27">
        <v>0.79092948699999999</v>
      </c>
      <c r="AM27">
        <v>0.69515084299999996</v>
      </c>
      <c r="AN27">
        <v>0.79166666699999999</v>
      </c>
      <c r="AO27">
        <v>0.79166666699999999</v>
      </c>
      <c r="AP27">
        <v>0.79166666699999999</v>
      </c>
      <c r="AQ27">
        <v>0.69565217400000001</v>
      </c>
      <c r="AR27">
        <v>0.61538461499999997</v>
      </c>
      <c r="AS27">
        <v>0.8</v>
      </c>
      <c r="AT27">
        <v>0.47619047599999997</v>
      </c>
      <c r="AU27">
        <v>0.34482758600000002</v>
      </c>
      <c r="AV27">
        <v>0.76923076899999998</v>
      </c>
      <c r="AW27">
        <v>0.9</v>
      </c>
      <c r="AX27">
        <v>0.96428571399999996</v>
      </c>
      <c r="AY27">
        <v>0.84375</v>
      </c>
      <c r="AZ27">
        <v>0.61224489800000004</v>
      </c>
      <c r="BA27">
        <v>0.517241379</v>
      </c>
      <c r="BB27">
        <v>0.75</v>
      </c>
      <c r="BC27">
        <v>0.18813766700000001</v>
      </c>
      <c r="BD27">
        <v>0</v>
      </c>
      <c r="BE27">
        <v>0</v>
      </c>
      <c r="BF27">
        <v>0.12121212100000001</v>
      </c>
      <c r="BG27">
        <v>6.4516129000000005E-2</v>
      </c>
      <c r="BH27">
        <v>1</v>
      </c>
      <c r="BI27">
        <v>0</v>
      </c>
      <c r="BJ27">
        <v>0</v>
      </c>
      <c r="BK27">
        <v>0</v>
      </c>
      <c r="BL27">
        <v>0.15384615400000001</v>
      </c>
      <c r="BM27">
        <v>8.3333332999999996E-2</v>
      </c>
      <c r="BN27">
        <v>1</v>
      </c>
      <c r="BO27">
        <v>0.78688524599999998</v>
      </c>
      <c r="BP27">
        <v>0.70588235300000002</v>
      </c>
      <c r="BQ27">
        <v>0.88888888899999996</v>
      </c>
      <c r="BR27">
        <v>0.16</v>
      </c>
      <c r="BS27">
        <v>8.6956521999999994E-2</v>
      </c>
      <c r="BT27">
        <v>1</v>
      </c>
      <c r="DE27">
        <v>0.765251897860593</v>
      </c>
      <c r="DF27">
        <v>0.83276938115647703</v>
      </c>
      <c r="DG27">
        <v>0.79417833479222999</v>
      </c>
      <c r="DH27">
        <v>0.81632653061224403</v>
      </c>
      <c r="DI27">
        <v>0.74074074074074003</v>
      </c>
      <c r="DJ27">
        <v>0.90909090909090895</v>
      </c>
      <c r="DK27">
        <v>0.87804878048780499</v>
      </c>
      <c r="DL27">
        <v>0.78260869565217395</v>
      </c>
      <c r="DM27">
        <v>1</v>
      </c>
      <c r="DN27">
        <v>0.83018867924528295</v>
      </c>
      <c r="DO27">
        <v>0.81481481481481399</v>
      </c>
      <c r="DP27">
        <v>0.84615384615384603</v>
      </c>
      <c r="DQ27">
        <v>0.77966101694915202</v>
      </c>
      <c r="DR27">
        <v>0.82142857142857095</v>
      </c>
      <c r="DS27">
        <v>0.74193548387096697</v>
      </c>
      <c r="DT27">
        <v>0.66666666666666596</v>
      </c>
      <c r="DU27">
        <v>0.66666666666666596</v>
      </c>
      <c r="DV27">
        <v>0.66666666666666596</v>
      </c>
    </row>
    <row r="28" spans="1:126" x14ac:dyDescent="0.3">
      <c r="A28">
        <v>0.754597491170381</v>
      </c>
      <c r="B28">
        <v>0.87925824175824097</v>
      </c>
      <c r="C28">
        <v>0.80493575820960805</v>
      </c>
      <c r="D28">
        <v>0.89361702127659504</v>
      </c>
      <c r="E28">
        <v>0.91304347826086896</v>
      </c>
      <c r="F28">
        <v>0.875</v>
      </c>
      <c r="G28">
        <v>0.86666666666666603</v>
      </c>
      <c r="H28">
        <v>0.76470588235294101</v>
      </c>
      <c r="I28">
        <v>1</v>
      </c>
      <c r="J28">
        <v>0.69841269841269804</v>
      </c>
      <c r="K28">
        <v>0.628571428571428</v>
      </c>
      <c r="L28">
        <v>0.78571428571428503</v>
      </c>
      <c r="M28">
        <v>0.83870967741935398</v>
      </c>
      <c r="N28">
        <v>0.86666666666666603</v>
      </c>
      <c r="O28">
        <v>0.8125</v>
      </c>
      <c r="P28">
        <v>0.72727272727272696</v>
      </c>
      <c r="Q28">
        <v>0.6</v>
      </c>
      <c r="R28">
        <v>0.92307692307692302</v>
      </c>
      <c r="AK28">
        <v>0.61970238099999997</v>
      </c>
      <c r="AL28">
        <v>0.80971428599999995</v>
      </c>
      <c r="AM28">
        <v>0.68673575099999995</v>
      </c>
      <c r="AN28">
        <v>0.86792452799999997</v>
      </c>
      <c r="AO28">
        <v>0.821428571</v>
      </c>
      <c r="AP28">
        <v>0.92</v>
      </c>
      <c r="AQ28">
        <v>0.63157894699999995</v>
      </c>
      <c r="AR28">
        <v>0.5</v>
      </c>
      <c r="AS28">
        <v>0.85714285700000004</v>
      </c>
      <c r="AT28">
        <v>0.66666666699999999</v>
      </c>
      <c r="AU28">
        <v>0.6</v>
      </c>
      <c r="AV28">
        <v>0.75</v>
      </c>
      <c r="AW28">
        <v>0.80597014899999997</v>
      </c>
      <c r="AX28">
        <v>0.84375</v>
      </c>
      <c r="AY28">
        <v>0.77142857099999995</v>
      </c>
      <c r="AZ28">
        <v>0.46153846199999998</v>
      </c>
      <c r="BA28">
        <v>0.33333333300000001</v>
      </c>
      <c r="BB28">
        <v>0.75</v>
      </c>
      <c r="BC28">
        <v>0.22238445400000001</v>
      </c>
      <c r="BD28">
        <v>0</v>
      </c>
      <c r="BE28">
        <v>0</v>
      </c>
      <c r="BF28">
        <v>0.48888888899999999</v>
      </c>
      <c r="BG28">
        <v>0.32352941200000002</v>
      </c>
      <c r="BH28">
        <v>1</v>
      </c>
      <c r="BI28">
        <v>0</v>
      </c>
      <c r="BJ28">
        <v>0</v>
      </c>
      <c r="BK28">
        <v>0</v>
      </c>
      <c r="BL28">
        <v>6.0606061000000003E-2</v>
      </c>
      <c r="BM28">
        <v>3.125E-2</v>
      </c>
      <c r="BN28">
        <v>1</v>
      </c>
      <c r="BO28">
        <v>0.76595744700000001</v>
      </c>
      <c r="BP28">
        <v>0.64285714299999996</v>
      </c>
      <c r="BQ28">
        <v>0.94736842099999996</v>
      </c>
      <c r="BR28">
        <v>0.20512820500000001</v>
      </c>
      <c r="BS28">
        <v>0.114285714</v>
      </c>
      <c r="BT28">
        <v>1</v>
      </c>
      <c r="DE28">
        <v>0.79302886371939996</v>
      </c>
      <c r="DF28">
        <v>0.854882693788241</v>
      </c>
      <c r="DG28">
        <v>0.82041016579371995</v>
      </c>
      <c r="DH28">
        <v>0.91304347826086896</v>
      </c>
      <c r="DI28">
        <v>0.91304347826086896</v>
      </c>
      <c r="DJ28">
        <v>0.91304347826086896</v>
      </c>
      <c r="DK28">
        <v>0.90322580645161199</v>
      </c>
      <c r="DL28">
        <v>0.82352941176470495</v>
      </c>
      <c r="DM28">
        <v>1</v>
      </c>
      <c r="DN28">
        <v>0.80555555555555503</v>
      </c>
      <c r="DO28">
        <v>0.82857142857142796</v>
      </c>
      <c r="DP28">
        <v>0.78378378378378299</v>
      </c>
      <c r="DQ28">
        <v>0.81355932203389802</v>
      </c>
      <c r="DR28">
        <v>0.8</v>
      </c>
      <c r="DS28">
        <v>0.82758620689655105</v>
      </c>
      <c r="DT28">
        <v>0.66666666666666596</v>
      </c>
      <c r="DU28">
        <v>0.6</v>
      </c>
      <c r="DV28">
        <v>0.75</v>
      </c>
    </row>
    <row r="29" spans="1:126" x14ac:dyDescent="0.3">
      <c r="A29">
        <v>0.62462558131523604</v>
      </c>
      <c r="B29">
        <v>0.88845774914740405</v>
      </c>
      <c r="C29">
        <v>0.71495347564313005</v>
      </c>
      <c r="D29">
        <v>0.88888888888888895</v>
      </c>
      <c r="E29">
        <v>0.85714285714285698</v>
      </c>
      <c r="F29">
        <v>0.92307692307692302</v>
      </c>
      <c r="G29">
        <v>0.7</v>
      </c>
      <c r="H29">
        <v>0.53846153846153799</v>
      </c>
      <c r="I29">
        <v>1</v>
      </c>
      <c r="J29">
        <v>0.66666666666666596</v>
      </c>
      <c r="K29">
        <v>0.54545454545454497</v>
      </c>
      <c r="L29">
        <v>0.85714285714285698</v>
      </c>
      <c r="M29">
        <v>0.86206896551724099</v>
      </c>
      <c r="N29">
        <v>0.86206896551724099</v>
      </c>
      <c r="O29">
        <v>0.86206896551724099</v>
      </c>
      <c r="P29">
        <v>0.45714285714285702</v>
      </c>
      <c r="Q29">
        <v>0.32</v>
      </c>
      <c r="R29">
        <v>0.8</v>
      </c>
      <c r="AK29">
        <v>0.659250322</v>
      </c>
      <c r="AL29">
        <v>0.86465378400000004</v>
      </c>
      <c r="AM29">
        <v>0.73133145399999999</v>
      </c>
      <c r="AN29">
        <v>0.8</v>
      </c>
      <c r="AO29">
        <v>0.74074074099999998</v>
      </c>
      <c r="AP29">
        <v>0.869565217</v>
      </c>
      <c r="AQ29">
        <v>0.78571428600000004</v>
      </c>
      <c r="AR29">
        <v>0.6875</v>
      </c>
      <c r="AS29">
        <v>0.91666666699999999</v>
      </c>
      <c r="AT29">
        <v>0.59375</v>
      </c>
      <c r="AU29">
        <v>0.513513514</v>
      </c>
      <c r="AV29">
        <v>0.70370370400000004</v>
      </c>
      <c r="AW29">
        <v>0.87719298199999995</v>
      </c>
      <c r="AX29">
        <v>0.92592592600000001</v>
      </c>
      <c r="AY29">
        <v>0.83333333300000001</v>
      </c>
      <c r="AZ29">
        <v>0.6</v>
      </c>
      <c r="BA29">
        <v>0.428571429</v>
      </c>
      <c r="BB29">
        <v>1</v>
      </c>
      <c r="BC29">
        <v>0.11870433699999999</v>
      </c>
      <c r="BD29">
        <v>0.89777777800000003</v>
      </c>
      <c r="BE29">
        <v>0.203585404</v>
      </c>
      <c r="BF29">
        <v>0.146341463</v>
      </c>
      <c r="BG29">
        <v>7.8947368000000004E-2</v>
      </c>
      <c r="BH29">
        <v>1</v>
      </c>
      <c r="BI29">
        <v>0.2</v>
      </c>
      <c r="BJ29">
        <v>0.111111111</v>
      </c>
      <c r="BK29">
        <v>1</v>
      </c>
      <c r="BL29">
        <v>0.114285714</v>
      </c>
      <c r="BM29">
        <v>6.0606061000000003E-2</v>
      </c>
      <c r="BN29">
        <v>1</v>
      </c>
      <c r="BO29">
        <v>0.326530612</v>
      </c>
      <c r="BP29">
        <v>0.2</v>
      </c>
      <c r="BQ29">
        <v>0.88888888899999996</v>
      </c>
      <c r="BR29">
        <v>0.23076923099999999</v>
      </c>
      <c r="BS29">
        <v>0.14285714299999999</v>
      </c>
      <c r="BT29">
        <v>0.6</v>
      </c>
      <c r="DE29">
        <v>0.77547617899342003</v>
      </c>
      <c r="DF29">
        <v>0.83761904761904704</v>
      </c>
      <c r="DG29">
        <v>0.804329156223893</v>
      </c>
      <c r="DH29">
        <v>0.89285714285714202</v>
      </c>
      <c r="DI29">
        <v>0.89285714285714202</v>
      </c>
      <c r="DJ29">
        <v>0.89285714285714202</v>
      </c>
      <c r="DK29">
        <v>0.87999999999999901</v>
      </c>
      <c r="DL29">
        <v>0.84615384615384603</v>
      </c>
      <c r="DM29">
        <v>0.91666666666666596</v>
      </c>
      <c r="DN29">
        <v>0.71428571428571397</v>
      </c>
      <c r="DO29">
        <v>0.68181818181818099</v>
      </c>
      <c r="DP29">
        <v>0.75</v>
      </c>
      <c r="DQ29">
        <v>0.91228070175438603</v>
      </c>
      <c r="DR29">
        <v>0.89655172413793105</v>
      </c>
      <c r="DS29">
        <v>0.92857142857142805</v>
      </c>
      <c r="DT29">
        <v>0.62222222222222201</v>
      </c>
      <c r="DU29">
        <v>0.56000000000000005</v>
      </c>
      <c r="DV29">
        <v>0.7</v>
      </c>
    </row>
    <row r="30" spans="1:126" x14ac:dyDescent="0.3">
      <c r="A30">
        <v>0.76750240500240496</v>
      </c>
      <c r="B30">
        <v>0.87181566820276502</v>
      </c>
      <c r="C30">
        <v>0.80260351906913197</v>
      </c>
      <c r="D30">
        <v>0.86666666666666603</v>
      </c>
      <c r="E30">
        <v>0.8125</v>
      </c>
      <c r="F30">
        <v>0.92857142857142805</v>
      </c>
      <c r="G30">
        <v>0.89473684210526305</v>
      </c>
      <c r="H30">
        <v>0.80952380952380898</v>
      </c>
      <c r="I30">
        <v>1</v>
      </c>
      <c r="J30">
        <v>0.79310344827586199</v>
      </c>
      <c r="K30">
        <v>0.85185185185185097</v>
      </c>
      <c r="L30">
        <v>0.74193548387096697</v>
      </c>
      <c r="M30">
        <v>0.80851063829787195</v>
      </c>
      <c r="N30">
        <v>0.86363636363636298</v>
      </c>
      <c r="O30">
        <v>0.76</v>
      </c>
      <c r="P30">
        <v>0.65</v>
      </c>
      <c r="Q30">
        <v>0.5</v>
      </c>
      <c r="R30">
        <v>0.92857142857142805</v>
      </c>
      <c r="AK30">
        <v>0.63779769200000003</v>
      </c>
      <c r="AL30">
        <v>0.77121212100000003</v>
      </c>
      <c r="AM30">
        <v>0.68920252299999996</v>
      </c>
      <c r="AN30">
        <v>0.67924528299999998</v>
      </c>
      <c r="AO30">
        <v>0.69230769199999997</v>
      </c>
      <c r="AP30">
        <v>0.66666666699999999</v>
      </c>
      <c r="AQ30">
        <v>0.73333333300000003</v>
      </c>
      <c r="AR30">
        <v>0.57894736800000002</v>
      </c>
      <c r="AS30">
        <v>1</v>
      </c>
      <c r="AT30">
        <v>0.56603773599999996</v>
      </c>
      <c r="AU30">
        <v>0.48387096800000001</v>
      </c>
      <c r="AV30">
        <v>0.68181818199999999</v>
      </c>
      <c r="AW30">
        <v>0.86274509799999999</v>
      </c>
      <c r="AX30">
        <v>0.81481481499999997</v>
      </c>
      <c r="AY30">
        <v>0.91666666699999999</v>
      </c>
      <c r="AZ30">
        <v>0.60465116299999999</v>
      </c>
      <c r="BA30">
        <v>0.61904761900000005</v>
      </c>
      <c r="BB30">
        <v>0.590909091</v>
      </c>
      <c r="BC30">
        <v>0.16373502500000001</v>
      </c>
      <c r="BD30">
        <v>0.85714285700000004</v>
      </c>
      <c r="BE30">
        <v>0.246143478</v>
      </c>
      <c r="BF30">
        <v>0.235294118</v>
      </c>
      <c r="BG30">
        <v>0.133333333</v>
      </c>
      <c r="BH30">
        <v>1</v>
      </c>
      <c r="BI30">
        <v>8.6956521999999994E-2</v>
      </c>
      <c r="BJ30">
        <v>4.5454544999999999E-2</v>
      </c>
      <c r="BK30">
        <v>1</v>
      </c>
      <c r="BL30">
        <v>0.114285714</v>
      </c>
      <c r="BM30">
        <v>6.0606061000000003E-2</v>
      </c>
      <c r="BN30">
        <v>1</v>
      </c>
      <c r="BO30">
        <v>0.65625</v>
      </c>
      <c r="BP30">
        <v>0.48837209300000001</v>
      </c>
      <c r="BQ30">
        <v>1</v>
      </c>
      <c r="BR30">
        <v>0.13793103400000001</v>
      </c>
      <c r="BS30">
        <v>9.0909090999999997E-2</v>
      </c>
      <c r="BT30">
        <v>0.28571428599999998</v>
      </c>
      <c r="DE30">
        <v>0.78148841898841903</v>
      </c>
      <c r="DF30">
        <v>0.85716564137616702</v>
      </c>
      <c r="DG30">
        <v>0.81147262094630501</v>
      </c>
      <c r="DH30">
        <v>0.86666666666666603</v>
      </c>
      <c r="DI30">
        <v>0.8125</v>
      </c>
      <c r="DJ30">
        <v>0.92857142857142805</v>
      </c>
      <c r="DK30">
        <v>0.89473684210526305</v>
      </c>
      <c r="DL30">
        <v>0.80952380952380898</v>
      </c>
      <c r="DM30">
        <v>1</v>
      </c>
      <c r="DN30">
        <v>0.76666666666666605</v>
      </c>
      <c r="DO30">
        <v>0.85185185185185097</v>
      </c>
      <c r="DP30">
        <v>0.69696969696969702</v>
      </c>
      <c r="DQ30">
        <v>0.81818181818181801</v>
      </c>
      <c r="DR30">
        <v>0.81818181818181801</v>
      </c>
      <c r="DS30">
        <v>0.81818181818181801</v>
      </c>
      <c r="DT30">
        <v>0.71111111111111103</v>
      </c>
      <c r="DU30">
        <v>0.61538461538461497</v>
      </c>
      <c r="DV30">
        <v>0.84210526315789402</v>
      </c>
    </row>
    <row r="31" spans="1:126" x14ac:dyDescent="0.3">
      <c r="A31">
        <v>0.67331388418344895</v>
      </c>
      <c r="B31">
        <v>0.87146739130434703</v>
      </c>
      <c r="C31">
        <v>0.72505708507767097</v>
      </c>
      <c r="D31">
        <v>0.844444444444444</v>
      </c>
      <c r="E31">
        <v>0.86363636363636298</v>
      </c>
      <c r="F31">
        <v>0.82608695652173902</v>
      </c>
      <c r="G31">
        <v>0.85714285714285698</v>
      </c>
      <c r="H31">
        <v>0.75</v>
      </c>
      <c r="I31">
        <v>1</v>
      </c>
      <c r="J31">
        <v>0.74626865671641696</v>
      </c>
      <c r="K31">
        <v>0.71428571428571397</v>
      </c>
      <c r="L31">
        <v>0.78125</v>
      </c>
      <c r="M31">
        <v>0.763636363636363</v>
      </c>
      <c r="N31">
        <v>0.77777777777777701</v>
      </c>
      <c r="O31">
        <v>0.75</v>
      </c>
      <c r="P31">
        <v>0.41379310344827502</v>
      </c>
      <c r="Q31">
        <v>0.26086956521739102</v>
      </c>
      <c r="R31">
        <v>1</v>
      </c>
      <c r="BC31">
        <v>0.16371914700000001</v>
      </c>
      <c r="BD31">
        <v>0.98</v>
      </c>
      <c r="BE31">
        <v>0.26164336399999999</v>
      </c>
      <c r="BF31">
        <v>0.38297872300000002</v>
      </c>
      <c r="BG31">
        <v>0.243243243</v>
      </c>
      <c r="BH31">
        <v>0.9</v>
      </c>
      <c r="BI31">
        <v>0.08</v>
      </c>
      <c r="BJ31">
        <v>4.1666666999999998E-2</v>
      </c>
      <c r="BK31">
        <v>1</v>
      </c>
      <c r="BL31">
        <v>0.14285714299999999</v>
      </c>
      <c r="BM31">
        <v>7.6923077000000006E-2</v>
      </c>
      <c r="BN31">
        <v>1</v>
      </c>
      <c r="BO31">
        <v>0.53571428600000004</v>
      </c>
      <c r="BP31">
        <v>0.365853659</v>
      </c>
      <c r="BQ31">
        <v>1</v>
      </c>
      <c r="BR31">
        <v>0.16666666699999999</v>
      </c>
      <c r="BS31">
        <v>9.0909090999999997E-2</v>
      </c>
      <c r="BT31">
        <v>1</v>
      </c>
      <c r="DE31">
        <v>0.78047012568751695</v>
      </c>
      <c r="DF31">
        <v>0.83054834054834004</v>
      </c>
      <c r="DG31">
        <v>0.79841979273184305</v>
      </c>
      <c r="DH31">
        <v>0.86956521739130399</v>
      </c>
      <c r="DI31">
        <v>0.90909090909090895</v>
      </c>
      <c r="DJ31">
        <v>0.83333333333333304</v>
      </c>
      <c r="DK31">
        <v>0.86956521739130399</v>
      </c>
      <c r="DL31">
        <v>0.83333333333333304</v>
      </c>
      <c r="DM31">
        <v>0.90909090909090895</v>
      </c>
      <c r="DN31">
        <v>0.73239436619718301</v>
      </c>
      <c r="DO31">
        <v>0.74285714285714199</v>
      </c>
      <c r="DP31">
        <v>0.72222222222222199</v>
      </c>
      <c r="DQ31">
        <v>0.83636363636363598</v>
      </c>
      <c r="DR31">
        <v>0.85185185185185097</v>
      </c>
      <c r="DS31">
        <v>0.82142857142857095</v>
      </c>
      <c r="DT31">
        <v>0.68421052631578905</v>
      </c>
      <c r="DU31">
        <v>0.56521739130434701</v>
      </c>
      <c r="DV31">
        <v>0.86666666666666603</v>
      </c>
    </row>
    <row r="32" spans="1:126" x14ac:dyDescent="0.3">
      <c r="BC32">
        <v>0.19418485199999999</v>
      </c>
      <c r="BD32">
        <v>0</v>
      </c>
      <c r="BE32">
        <v>0</v>
      </c>
      <c r="BF32">
        <v>0.42307692299999999</v>
      </c>
      <c r="BG32">
        <v>0.26829268299999998</v>
      </c>
      <c r="BH32">
        <v>1</v>
      </c>
      <c r="BI32">
        <v>0.33333333300000001</v>
      </c>
      <c r="BJ32">
        <v>0.2</v>
      </c>
      <c r="BK32">
        <v>1</v>
      </c>
      <c r="BL32">
        <v>0</v>
      </c>
      <c r="BM32">
        <v>0</v>
      </c>
      <c r="BN32">
        <v>0</v>
      </c>
      <c r="BO32">
        <v>0.62068965499999995</v>
      </c>
      <c r="BP32">
        <v>0.45</v>
      </c>
      <c r="BQ32">
        <v>1</v>
      </c>
      <c r="BR32">
        <v>9.0909090999999997E-2</v>
      </c>
      <c r="BS32">
        <v>5.2631578999999998E-2</v>
      </c>
      <c r="BT32">
        <v>0.33333333300000001</v>
      </c>
    </row>
    <row r="33" spans="55:72" x14ac:dyDescent="0.3">
      <c r="BC33">
        <v>0.21282994</v>
      </c>
      <c r="BD33">
        <v>0</v>
      </c>
      <c r="BE33">
        <v>0</v>
      </c>
      <c r="BF33">
        <v>0.35897435900000002</v>
      </c>
      <c r="BG33">
        <v>0.21875</v>
      </c>
      <c r="BH33">
        <v>1</v>
      </c>
      <c r="BI33">
        <v>0.3</v>
      </c>
      <c r="BJ33">
        <v>0.17647058800000001</v>
      </c>
      <c r="BK33">
        <v>1</v>
      </c>
      <c r="BL33">
        <v>9.7560975999999994E-2</v>
      </c>
      <c r="BM33">
        <v>5.1282051000000002E-2</v>
      </c>
      <c r="BN33">
        <v>1</v>
      </c>
      <c r="BO33">
        <v>0.7</v>
      </c>
      <c r="BP33">
        <v>0.61764705900000005</v>
      </c>
      <c r="BQ33">
        <v>0.80769230800000003</v>
      </c>
      <c r="BR33">
        <v>0</v>
      </c>
      <c r="BS33">
        <v>0</v>
      </c>
      <c r="BT33">
        <v>0</v>
      </c>
    </row>
    <row r="34" spans="55:72" x14ac:dyDescent="0.3">
      <c r="BC34">
        <v>0.24321775600000001</v>
      </c>
      <c r="BD34">
        <v>0</v>
      </c>
      <c r="BE34">
        <v>0</v>
      </c>
      <c r="BF34">
        <v>0.52173913000000005</v>
      </c>
      <c r="BG34">
        <v>0.35294117600000002</v>
      </c>
      <c r="BH34">
        <v>1</v>
      </c>
      <c r="BI34">
        <v>0</v>
      </c>
      <c r="BJ34">
        <v>0</v>
      </c>
      <c r="BK34">
        <v>0</v>
      </c>
      <c r="BL34">
        <v>0.21621621599999999</v>
      </c>
      <c r="BM34">
        <v>0.12121212100000001</v>
      </c>
      <c r="BN34">
        <v>1</v>
      </c>
      <c r="BO34">
        <v>0.81481481499999997</v>
      </c>
      <c r="BP34">
        <v>0.70967741900000003</v>
      </c>
      <c r="BQ34">
        <v>0.95652173900000004</v>
      </c>
      <c r="BR34">
        <v>6.25E-2</v>
      </c>
      <c r="BS34">
        <v>3.2258065000000002E-2</v>
      </c>
      <c r="BT34">
        <v>1</v>
      </c>
    </row>
    <row r="35" spans="55:72" x14ac:dyDescent="0.3">
      <c r="BC35">
        <v>0.176234787</v>
      </c>
      <c r="BD35">
        <v>0</v>
      </c>
      <c r="BE35">
        <v>0</v>
      </c>
      <c r="BF35">
        <v>0.375</v>
      </c>
      <c r="BG35">
        <v>0.236842105</v>
      </c>
      <c r="BH35">
        <v>0.9</v>
      </c>
      <c r="BI35">
        <v>0.117647059</v>
      </c>
      <c r="BJ35">
        <v>6.25E-2</v>
      </c>
      <c r="BK35">
        <v>1</v>
      </c>
      <c r="BL35">
        <v>0.102564103</v>
      </c>
      <c r="BM35">
        <v>5.4054053999999997E-2</v>
      </c>
      <c r="BN35">
        <v>1</v>
      </c>
      <c r="BO35">
        <v>0.69090909099999998</v>
      </c>
      <c r="BP35">
        <v>0.52777777800000003</v>
      </c>
      <c r="BQ35">
        <v>1</v>
      </c>
      <c r="BR35">
        <v>0</v>
      </c>
      <c r="BS35">
        <v>0</v>
      </c>
      <c r="BT35">
        <v>0</v>
      </c>
    </row>
    <row r="36" spans="55:72" x14ac:dyDescent="0.3">
      <c r="BC36">
        <v>0.20327637000000001</v>
      </c>
      <c r="BD36">
        <v>0</v>
      </c>
      <c r="BE36">
        <v>0</v>
      </c>
      <c r="BF36">
        <v>0.368421053</v>
      </c>
      <c r="BG36">
        <v>0.22580645199999999</v>
      </c>
      <c r="BH36">
        <v>1</v>
      </c>
      <c r="BI36">
        <v>0</v>
      </c>
      <c r="BJ36">
        <v>0</v>
      </c>
      <c r="BK36">
        <v>0</v>
      </c>
      <c r="BL36">
        <v>0.15789473700000001</v>
      </c>
      <c r="BM36">
        <v>8.5714286000000001E-2</v>
      </c>
      <c r="BN36">
        <v>1</v>
      </c>
      <c r="BO36">
        <v>0.70967741900000003</v>
      </c>
      <c r="BP36">
        <v>0.61111111100000004</v>
      </c>
      <c r="BQ36">
        <v>0.84615384599999999</v>
      </c>
      <c r="BR36">
        <v>0.162162162</v>
      </c>
      <c r="BS36">
        <v>9.375E-2</v>
      </c>
      <c r="BT36">
        <v>0.6</v>
      </c>
    </row>
    <row r="37" spans="55:72" x14ac:dyDescent="0.3">
      <c r="BC37">
        <v>0.22602660499999999</v>
      </c>
      <c r="BD37">
        <v>0</v>
      </c>
      <c r="BE37">
        <v>0</v>
      </c>
      <c r="BF37">
        <v>0.44897959199999998</v>
      </c>
      <c r="BG37">
        <v>0.28947368400000001</v>
      </c>
      <c r="BH37">
        <v>1</v>
      </c>
      <c r="BI37">
        <v>0.133333333</v>
      </c>
      <c r="BJ37">
        <v>7.1428570999999996E-2</v>
      </c>
      <c r="BK37">
        <v>1</v>
      </c>
      <c r="BL37">
        <v>0.22727272700000001</v>
      </c>
      <c r="BM37">
        <v>0.128205128</v>
      </c>
      <c r="BN37">
        <v>1</v>
      </c>
      <c r="BO37">
        <v>0.746268657</v>
      </c>
      <c r="BP37">
        <v>0.64102564100000003</v>
      </c>
      <c r="BQ37">
        <v>0.89285714299999996</v>
      </c>
      <c r="BR37">
        <v>0</v>
      </c>
      <c r="BS37">
        <v>0</v>
      </c>
      <c r="BT37">
        <v>0</v>
      </c>
    </row>
    <row r="38" spans="55:72" x14ac:dyDescent="0.3">
      <c r="BC38">
        <v>0.20299698499999999</v>
      </c>
      <c r="BD38">
        <v>0.99166666699999995</v>
      </c>
      <c r="BE38">
        <v>0.28664188099999999</v>
      </c>
      <c r="BF38">
        <v>0.19354838699999999</v>
      </c>
      <c r="BG38">
        <v>0.10714285699999999</v>
      </c>
      <c r="BH38">
        <v>1</v>
      </c>
      <c r="BI38">
        <v>0.1</v>
      </c>
      <c r="BJ38">
        <v>5.2631578999999998E-2</v>
      </c>
      <c r="BK38">
        <v>1</v>
      </c>
      <c r="BL38">
        <v>0.2</v>
      </c>
      <c r="BM38">
        <v>0.111111111</v>
      </c>
      <c r="BN38">
        <v>1</v>
      </c>
      <c r="BO38">
        <v>0.77966101700000001</v>
      </c>
      <c r="BP38">
        <v>0.65714285699999997</v>
      </c>
      <c r="BQ38">
        <v>0.95833333300000001</v>
      </c>
      <c r="BR38">
        <v>0.16</v>
      </c>
      <c r="BS38">
        <v>8.6956521999999994E-2</v>
      </c>
      <c r="BT38">
        <v>1</v>
      </c>
    </row>
    <row r="39" spans="55:72" x14ac:dyDescent="0.3">
      <c r="BC39">
        <v>0.1869169</v>
      </c>
      <c r="BD39">
        <v>0.96931818199999997</v>
      </c>
      <c r="BE39">
        <v>0.28693412600000001</v>
      </c>
      <c r="BF39">
        <v>0.42553191499999998</v>
      </c>
      <c r="BG39">
        <v>0.27777777799999998</v>
      </c>
      <c r="BH39">
        <v>0.909090909</v>
      </c>
      <c r="BI39">
        <v>0.18181818199999999</v>
      </c>
      <c r="BJ39">
        <v>0.1</v>
      </c>
      <c r="BK39">
        <v>1</v>
      </c>
      <c r="BL39">
        <v>0.162162162</v>
      </c>
      <c r="BM39">
        <v>8.8235294000000006E-2</v>
      </c>
      <c r="BN39">
        <v>1</v>
      </c>
      <c r="BO39">
        <v>0.58823529399999996</v>
      </c>
      <c r="BP39">
        <v>0.428571429</v>
      </c>
      <c r="BQ39">
        <v>0.9375</v>
      </c>
      <c r="BR39">
        <v>7.6923077000000006E-2</v>
      </c>
      <c r="BS39">
        <v>0.04</v>
      </c>
      <c r="BT39">
        <v>1</v>
      </c>
    </row>
    <row r="40" spans="55:72" x14ac:dyDescent="0.3">
      <c r="BC40">
        <v>0.18136200699999999</v>
      </c>
      <c r="BD40">
        <v>0</v>
      </c>
      <c r="BE40">
        <v>0</v>
      </c>
      <c r="BF40">
        <v>0.43478260899999999</v>
      </c>
      <c r="BG40">
        <v>0.27777777799999998</v>
      </c>
      <c r="BH40">
        <v>1</v>
      </c>
      <c r="BI40">
        <v>0</v>
      </c>
      <c r="BJ40">
        <v>0</v>
      </c>
      <c r="BK40">
        <v>0</v>
      </c>
      <c r="BL40">
        <v>0.22857142899999999</v>
      </c>
      <c r="BM40">
        <v>0.12903225800000001</v>
      </c>
      <c r="BN40">
        <v>1</v>
      </c>
      <c r="BO40">
        <v>0.64285714299999996</v>
      </c>
      <c r="BP40">
        <v>0.5</v>
      </c>
      <c r="BQ40">
        <v>0.9</v>
      </c>
      <c r="BR40">
        <v>0</v>
      </c>
      <c r="BS40">
        <v>0</v>
      </c>
      <c r="BT40">
        <v>0</v>
      </c>
    </row>
    <row r="41" spans="55:72" x14ac:dyDescent="0.3">
      <c r="BC41">
        <v>0.19946235700000001</v>
      </c>
      <c r="BD41">
        <v>0</v>
      </c>
      <c r="BE41">
        <v>0</v>
      </c>
      <c r="BF41">
        <v>0.45833333300000001</v>
      </c>
      <c r="BG41">
        <v>0.29729729700000002</v>
      </c>
      <c r="BH41">
        <v>1</v>
      </c>
      <c r="BI41">
        <v>0</v>
      </c>
      <c r="BJ41">
        <v>0</v>
      </c>
      <c r="BK41">
        <v>0</v>
      </c>
      <c r="BL41">
        <v>0.256410256</v>
      </c>
      <c r="BM41">
        <v>0.147058824</v>
      </c>
      <c r="BN41">
        <v>1</v>
      </c>
      <c r="BO41">
        <v>0.68181818199999999</v>
      </c>
      <c r="BP41">
        <v>0.517241379</v>
      </c>
      <c r="BQ41">
        <v>1</v>
      </c>
      <c r="BR41">
        <v>6.8965517000000004E-2</v>
      </c>
      <c r="BS41">
        <v>3.5714285999999998E-2</v>
      </c>
      <c r="BT41">
        <v>1</v>
      </c>
    </row>
    <row r="42" spans="55:72" x14ac:dyDescent="0.3">
      <c r="BC42">
        <v>0.22891603999999999</v>
      </c>
      <c r="BD42">
        <v>0</v>
      </c>
      <c r="BE42">
        <v>0</v>
      </c>
      <c r="BF42">
        <v>0.4</v>
      </c>
      <c r="BG42">
        <v>0.25</v>
      </c>
      <c r="BH42">
        <v>1</v>
      </c>
      <c r="BI42">
        <v>0.17391304299999999</v>
      </c>
      <c r="BJ42">
        <v>9.5238094999999995E-2</v>
      </c>
      <c r="BK42">
        <v>1</v>
      </c>
      <c r="BL42">
        <v>0</v>
      </c>
      <c r="BM42">
        <v>0</v>
      </c>
      <c r="BN42">
        <v>0</v>
      </c>
      <c r="BO42">
        <v>0.81159420299999996</v>
      </c>
      <c r="BP42">
        <v>0.73684210500000002</v>
      </c>
      <c r="BQ42">
        <v>0.90322580600000002</v>
      </c>
      <c r="BR42">
        <v>0.117647059</v>
      </c>
      <c r="BS42">
        <v>6.25E-2</v>
      </c>
      <c r="BT42">
        <v>1</v>
      </c>
    </row>
    <row r="43" spans="55:72" x14ac:dyDescent="0.3">
      <c r="BC43">
        <v>0.23053810499999999</v>
      </c>
      <c r="BD43">
        <v>0</v>
      </c>
      <c r="BE43">
        <v>0</v>
      </c>
      <c r="BF43">
        <v>0.34285714299999998</v>
      </c>
      <c r="BG43">
        <v>0.20689655200000001</v>
      </c>
      <c r="BH43">
        <v>1</v>
      </c>
      <c r="BI43">
        <v>0.43478260899999999</v>
      </c>
      <c r="BJ43">
        <v>0.27777777799999998</v>
      </c>
      <c r="BK43">
        <v>1</v>
      </c>
      <c r="BL43">
        <v>9.7560975999999994E-2</v>
      </c>
      <c r="BM43">
        <v>5.2631578999999998E-2</v>
      </c>
      <c r="BN43">
        <v>0.66666666699999999</v>
      </c>
      <c r="BO43">
        <v>0.75</v>
      </c>
      <c r="BP43">
        <v>0.61538461499999997</v>
      </c>
      <c r="BQ43">
        <v>0.96</v>
      </c>
      <c r="BR43">
        <v>0</v>
      </c>
      <c r="BS43">
        <v>0</v>
      </c>
      <c r="BT43">
        <v>0</v>
      </c>
    </row>
    <row r="44" spans="55:72" x14ac:dyDescent="0.3">
      <c r="BC44">
        <v>0.19521654799999999</v>
      </c>
      <c r="BD44">
        <v>0</v>
      </c>
      <c r="BE44">
        <v>0</v>
      </c>
      <c r="BF44">
        <v>0.53333333299999997</v>
      </c>
      <c r="BG44">
        <v>0.38095238100000001</v>
      </c>
      <c r="BH44">
        <v>0.88888888899999996</v>
      </c>
      <c r="BI44">
        <v>0</v>
      </c>
      <c r="BJ44">
        <v>0</v>
      </c>
      <c r="BK44">
        <v>0</v>
      </c>
      <c r="BL44">
        <v>0.14285714299999999</v>
      </c>
      <c r="BM44">
        <v>7.6923077000000006E-2</v>
      </c>
      <c r="BN44">
        <v>1</v>
      </c>
      <c r="BO44">
        <v>0.592592593</v>
      </c>
      <c r="BP44">
        <v>0.47058823500000002</v>
      </c>
      <c r="BQ44">
        <v>0.8</v>
      </c>
      <c r="BR44">
        <v>9.0909090999999997E-2</v>
      </c>
      <c r="BS44">
        <v>4.7619047999999997E-2</v>
      </c>
      <c r="BT44">
        <v>1</v>
      </c>
    </row>
    <row r="45" spans="55:72" x14ac:dyDescent="0.3">
      <c r="BC45">
        <v>0.191731602</v>
      </c>
      <c r="BD45">
        <v>0</v>
      </c>
      <c r="BE45">
        <v>0</v>
      </c>
      <c r="BF45">
        <v>0.33333333300000001</v>
      </c>
      <c r="BG45">
        <v>0.2</v>
      </c>
      <c r="BH45">
        <v>1</v>
      </c>
      <c r="BI45">
        <v>0.15384615400000001</v>
      </c>
      <c r="BJ45">
        <v>8.3333332999999996E-2</v>
      </c>
      <c r="BK45">
        <v>1</v>
      </c>
      <c r="BL45">
        <v>0.19354838699999999</v>
      </c>
      <c r="BM45">
        <v>0.10714285699999999</v>
      </c>
      <c r="BN45">
        <v>1</v>
      </c>
      <c r="BO45">
        <v>0.70422535200000003</v>
      </c>
      <c r="BP45">
        <v>0.56818181800000001</v>
      </c>
      <c r="BQ45">
        <v>0.92592592600000001</v>
      </c>
      <c r="BR45">
        <v>0</v>
      </c>
      <c r="BS45">
        <v>0</v>
      </c>
      <c r="BT45">
        <v>0</v>
      </c>
    </row>
    <row r="46" spans="55:72" x14ac:dyDescent="0.3">
      <c r="BC46">
        <v>0.21140926600000001</v>
      </c>
      <c r="BD46">
        <v>0</v>
      </c>
      <c r="BE46">
        <v>0</v>
      </c>
      <c r="BF46">
        <v>0.31818181800000001</v>
      </c>
      <c r="BG46">
        <v>0.18918918900000001</v>
      </c>
      <c r="BH46">
        <v>1</v>
      </c>
      <c r="BI46">
        <v>0.222222222</v>
      </c>
      <c r="BJ46">
        <v>0.125</v>
      </c>
      <c r="BK46">
        <v>1</v>
      </c>
      <c r="BL46">
        <v>0.25</v>
      </c>
      <c r="BM46">
        <v>0.14285714299999999</v>
      </c>
      <c r="BN46">
        <v>1</v>
      </c>
      <c r="BO46">
        <v>0.73846153800000003</v>
      </c>
      <c r="BP46">
        <v>0.6</v>
      </c>
      <c r="BQ46">
        <v>0.96</v>
      </c>
      <c r="BR46">
        <v>0</v>
      </c>
      <c r="BS46">
        <v>0</v>
      </c>
      <c r="BT46">
        <v>0</v>
      </c>
    </row>
    <row r="47" spans="55:72" x14ac:dyDescent="0.3">
      <c r="BC47">
        <v>0.19406179500000001</v>
      </c>
      <c r="BD47">
        <v>1</v>
      </c>
      <c r="BE47">
        <v>0.29270368800000002</v>
      </c>
      <c r="BF47">
        <v>0.54901960800000005</v>
      </c>
      <c r="BG47">
        <v>0.37837837800000002</v>
      </c>
      <c r="BH47">
        <v>1</v>
      </c>
      <c r="BI47">
        <v>7.6923077000000006E-2</v>
      </c>
      <c r="BJ47">
        <v>0.04</v>
      </c>
      <c r="BK47">
        <v>1</v>
      </c>
      <c r="BL47">
        <v>0.16666666699999999</v>
      </c>
      <c r="BM47">
        <v>9.0909090999999997E-2</v>
      </c>
      <c r="BN47">
        <v>1</v>
      </c>
      <c r="BO47">
        <v>0.590909091</v>
      </c>
      <c r="BP47">
        <v>0.41935483899999998</v>
      </c>
      <c r="BQ47">
        <v>1</v>
      </c>
      <c r="BR47">
        <v>0.08</v>
      </c>
      <c r="BS47">
        <v>4.1666666999999998E-2</v>
      </c>
      <c r="BT47">
        <v>1</v>
      </c>
    </row>
    <row r="48" spans="55:72" x14ac:dyDescent="0.3">
      <c r="BC48">
        <v>0.16327459999999999</v>
      </c>
      <c r="BD48">
        <v>0</v>
      </c>
      <c r="BE48">
        <v>0</v>
      </c>
      <c r="BF48">
        <v>0.58333333300000001</v>
      </c>
      <c r="BG48">
        <v>0.41176470599999998</v>
      </c>
      <c r="BH48">
        <v>1</v>
      </c>
      <c r="BI48">
        <v>0</v>
      </c>
      <c r="BJ48">
        <v>0</v>
      </c>
      <c r="BK48">
        <v>0</v>
      </c>
      <c r="BL48">
        <v>0.20512820500000001</v>
      </c>
      <c r="BM48">
        <v>0.114285714</v>
      </c>
      <c r="BN48">
        <v>1</v>
      </c>
      <c r="BO48">
        <v>0.45</v>
      </c>
      <c r="BP48">
        <v>0.29032258100000002</v>
      </c>
      <c r="BQ48">
        <v>1</v>
      </c>
      <c r="BR48">
        <v>0</v>
      </c>
      <c r="BS48">
        <v>0</v>
      </c>
      <c r="BT48">
        <v>0</v>
      </c>
    </row>
    <row r="49" spans="1:126" x14ac:dyDescent="0.3">
      <c r="BC49">
        <v>0.21294871800000001</v>
      </c>
      <c r="BD49">
        <v>0.98333333300000003</v>
      </c>
      <c r="BE49">
        <v>0.32096127299999999</v>
      </c>
      <c r="BF49">
        <v>0.57894736800000002</v>
      </c>
      <c r="BG49">
        <v>0.42307692299999999</v>
      </c>
      <c r="BH49">
        <v>0.91666666699999999</v>
      </c>
      <c r="BI49">
        <v>0.26086956500000003</v>
      </c>
      <c r="BJ49">
        <v>0.15</v>
      </c>
      <c r="BK49">
        <v>1</v>
      </c>
      <c r="BL49">
        <v>0.139534884</v>
      </c>
      <c r="BM49">
        <v>7.4999999999999997E-2</v>
      </c>
      <c r="BN49">
        <v>1</v>
      </c>
      <c r="BO49">
        <v>0.54545454500000001</v>
      </c>
      <c r="BP49">
        <v>0.375</v>
      </c>
      <c r="BQ49">
        <v>1</v>
      </c>
      <c r="BR49">
        <v>0.08</v>
      </c>
      <c r="BS49">
        <v>4.1666666999999998E-2</v>
      </c>
      <c r="BT49">
        <v>1</v>
      </c>
    </row>
    <row r="50" spans="1:126" x14ac:dyDescent="0.3">
      <c r="BC50">
        <v>0.159102564</v>
      </c>
      <c r="BD50">
        <v>0</v>
      </c>
      <c r="BE50">
        <v>0</v>
      </c>
      <c r="BF50">
        <v>0.26666666700000002</v>
      </c>
      <c r="BG50">
        <v>0.15384615400000001</v>
      </c>
      <c r="BH50">
        <v>1</v>
      </c>
      <c r="BI50">
        <v>0</v>
      </c>
      <c r="BJ50">
        <v>0</v>
      </c>
      <c r="BK50">
        <v>0</v>
      </c>
      <c r="BL50">
        <v>0.15384615400000001</v>
      </c>
      <c r="BM50">
        <v>8.3333332999999996E-2</v>
      </c>
      <c r="BN50">
        <v>1</v>
      </c>
      <c r="BO50">
        <v>0.68852458999999999</v>
      </c>
      <c r="BP50">
        <v>0.52500000000000002</v>
      </c>
      <c r="BQ50">
        <v>1</v>
      </c>
      <c r="BR50">
        <v>6.4516129000000005E-2</v>
      </c>
      <c r="BS50">
        <v>3.3333333E-2</v>
      </c>
      <c r="BT50">
        <v>1</v>
      </c>
    </row>
    <row r="51" spans="1:126" x14ac:dyDescent="0.3">
      <c r="BC51">
        <v>0.218108262</v>
      </c>
      <c r="BD51">
        <v>0</v>
      </c>
      <c r="BE51">
        <v>0</v>
      </c>
      <c r="BF51">
        <v>0.55555555599999995</v>
      </c>
      <c r="BG51">
        <v>0.38461538499999998</v>
      </c>
      <c r="BH51">
        <v>1</v>
      </c>
      <c r="BI51">
        <v>0.14814814800000001</v>
      </c>
      <c r="BJ51">
        <v>0.08</v>
      </c>
      <c r="BK51">
        <v>1</v>
      </c>
      <c r="BL51">
        <v>6.4516129000000005E-2</v>
      </c>
      <c r="BM51">
        <v>3.3333333E-2</v>
      </c>
      <c r="BN51">
        <v>1</v>
      </c>
      <c r="BO51">
        <v>0.74418604700000002</v>
      </c>
      <c r="BP51">
        <v>0.592592593</v>
      </c>
      <c r="BQ51">
        <v>1</v>
      </c>
      <c r="BR51">
        <v>0</v>
      </c>
      <c r="BS51">
        <v>0</v>
      </c>
      <c r="BT51">
        <v>0</v>
      </c>
    </row>
    <row r="52" spans="1:126" x14ac:dyDescent="0.3">
      <c r="BC52">
        <v>0.16396185199999999</v>
      </c>
      <c r="BD52">
        <v>0</v>
      </c>
      <c r="BE52">
        <v>0</v>
      </c>
      <c r="BF52">
        <v>0.51282051299999998</v>
      </c>
      <c r="BG52">
        <v>0.34482758600000002</v>
      </c>
      <c r="BH52">
        <v>1</v>
      </c>
      <c r="BI52">
        <v>0</v>
      </c>
      <c r="BJ52">
        <v>0</v>
      </c>
      <c r="BK52">
        <v>0</v>
      </c>
      <c r="BL52">
        <v>0.16666666699999999</v>
      </c>
      <c r="BM52">
        <v>9.0909090999999997E-2</v>
      </c>
      <c r="BN52">
        <v>1</v>
      </c>
      <c r="BO52">
        <v>0.45</v>
      </c>
      <c r="BP52">
        <v>0.29032258100000002</v>
      </c>
      <c r="BQ52">
        <v>1</v>
      </c>
      <c r="BR52">
        <v>0.171428571</v>
      </c>
      <c r="BS52">
        <v>9.375E-2</v>
      </c>
      <c r="BT52">
        <v>1</v>
      </c>
    </row>
    <row r="55" spans="1:126" x14ac:dyDescent="0.3">
      <c r="A55">
        <f>AVERAGE(A4:A54)</f>
        <v>0.45343854608065082</v>
      </c>
      <c r="B55">
        <f t="shared" ref="B55:BM55" si="0">AVERAGE(B4:B54)</f>
        <v>0.5505511725952783</v>
      </c>
      <c r="C55">
        <f t="shared" si="0"/>
        <v>0.45105955074720328</v>
      </c>
      <c r="D55">
        <f t="shared" si="0"/>
        <v>0.54521116239138789</v>
      </c>
      <c r="E55">
        <f t="shared" si="0"/>
        <v>0.54001811227194041</v>
      </c>
      <c r="F55">
        <f t="shared" si="0"/>
        <v>0.55506682107020333</v>
      </c>
      <c r="G55">
        <f t="shared" si="0"/>
        <v>0.49171465373181056</v>
      </c>
      <c r="H55">
        <f t="shared" si="0"/>
        <v>0.41965948014481252</v>
      </c>
      <c r="I55">
        <f t="shared" si="0"/>
        <v>0.60592403628117908</v>
      </c>
      <c r="J55">
        <f t="shared" si="0"/>
        <v>0.44970295431606905</v>
      </c>
      <c r="K55">
        <f t="shared" si="0"/>
        <v>0.41657419982259619</v>
      </c>
      <c r="L55">
        <f t="shared" si="0"/>
        <v>0.51799408682236314</v>
      </c>
      <c r="M55">
        <f t="shared" si="0"/>
        <v>0.5653667291851594</v>
      </c>
      <c r="N55">
        <f t="shared" si="0"/>
        <v>0.59246057429309551</v>
      </c>
      <c r="O55">
        <f t="shared" si="0"/>
        <v>0.54790140386994146</v>
      </c>
      <c r="P55">
        <f t="shared" si="0"/>
        <v>0.36712113199102303</v>
      </c>
      <c r="Q55">
        <f t="shared" si="0"/>
        <v>0.29848036387080984</v>
      </c>
      <c r="R55">
        <f t="shared" si="0"/>
        <v>0.52586951493270562</v>
      </c>
      <c r="S55">
        <f t="shared" si="0"/>
        <v>0.28976038818645145</v>
      </c>
      <c r="T55">
        <f t="shared" si="0"/>
        <v>0.65843664633884214</v>
      </c>
      <c r="U55">
        <f t="shared" si="0"/>
        <v>0.13475216926078754</v>
      </c>
      <c r="V55">
        <f t="shared" si="0"/>
        <v>0.53956586960456843</v>
      </c>
      <c r="W55">
        <f t="shared" si="0"/>
        <v>0.40026220309763361</v>
      </c>
      <c r="X55">
        <f t="shared" si="0"/>
        <v>0.85968031605286499</v>
      </c>
      <c r="Y55">
        <f t="shared" si="0"/>
        <v>0.58311962663294115</v>
      </c>
      <c r="Z55">
        <f t="shared" si="0"/>
        <v>0.45296604952188319</v>
      </c>
      <c r="AA55">
        <f t="shared" si="0"/>
        <v>0.83868744965236153</v>
      </c>
      <c r="AB55">
        <f t="shared" si="0"/>
        <v>0.38723173456563564</v>
      </c>
      <c r="AC55">
        <f t="shared" si="0"/>
        <v>0.2863876077515633</v>
      </c>
      <c r="AD55">
        <f t="shared" si="0"/>
        <v>0.61709588926940939</v>
      </c>
      <c r="AE55">
        <f t="shared" si="0"/>
        <v>0.44239417229100853</v>
      </c>
      <c r="AF55">
        <f t="shared" si="0"/>
        <v>0.29406126201806859</v>
      </c>
      <c r="AG55">
        <f t="shared" si="0"/>
        <v>0.9323192239858904</v>
      </c>
      <c r="AH55">
        <f t="shared" si="0"/>
        <v>2.1526065525118616E-2</v>
      </c>
      <c r="AI55">
        <f t="shared" si="0"/>
        <v>1.5124818543109387E-2</v>
      </c>
      <c r="AJ55">
        <f t="shared" si="0"/>
        <v>4.4400352733685984E-2</v>
      </c>
      <c r="AK55">
        <f t="shared" si="0"/>
        <v>0.33436917903703706</v>
      </c>
      <c r="AL55">
        <f t="shared" si="0"/>
        <v>0.40797102374074073</v>
      </c>
      <c r="AM55">
        <f t="shared" si="0"/>
        <v>0.32402632940740744</v>
      </c>
      <c r="AN55">
        <f t="shared" si="0"/>
        <v>0.39677629514814822</v>
      </c>
      <c r="AO55">
        <f t="shared" si="0"/>
        <v>0.37624891659259263</v>
      </c>
      <c r="AP55">
        <f t="shared" si="0"/>
        <v>0.4249453558148148</v>
      </c>
      <c r="AQ55">
        <f t="shared" si="0"/>
        <v>0.30960537996296295</v>
      </c>
      <c r="AR55">
        <f t="shared" si="0"/>
        <v>0.26037200244444447</v>
      </c>
      <c r="AS55">
        <f t="shared" si="0"/>
        <v>0.39130036633333337</v>
      </c>
      <c r="AT55">
        <f t="shared" si="0"/>
        <v>0.33815012270370376</v>
      </c>
      <c r="AU55">
        <f t="shared" si="0"/>
        <v>0.30048518559259257</v>
      </c>
      <c r="AV55">
        <f t="shared" si="0"/>
        <v>0.40327194422222229</v>
      </c>
      <c r="AW55">
        <f t="shared" si="0"/>
        <v>0.45362902859259263</v>
      </c>
      <c r="AX55">
        <f t="shared" si="0"/>
        <v>0.46452705811111117</v>
      </c>
      <c r="AY55">
        <f t="shared" si="0"/>
        <v>0.44635192366666665</v>
      </c>
      <c r="AZ55">
        <f t="shared" si="0"/>
        <v>0.3019166995555555</v>
      </c>
      <c r="BA55">
        <f t="shared" si="0"/>
        <v>0.27021273229629628</v>
      </c>
      <c r="BB55">
        <f t="shared" si="0"/>
        <v>0.37398552829629628</v>
      </c>
      <c r="BC55">
        <f t="shared" si="0"/>
        <v>0.19356794371428571</v>
      </c>
      <c r="BD55">
        <f t="shared" si="0"/>
        <v>0.33461853908163264</v>
      </c>
      <c r="BE55">
        <f t="shared" si="0"/>
        <v>0.1014152264897959</v>
      </c>
      <c r="BF55">
        <f t="shared" si="0"/>
        <v>0.37765933144897973</v>
      </c>
      <c r="BG55">
        <f t="shared" si="0"/>
        <v>0.24172302255102041</v>
      </c>
      <c r="BH55">
        <f t="shared" si="0"/>
        <v>0.98601319316326519</v>
      </c>
      <c r="BI55">
        <f t="shared" si="0"/>
        <v>0.11752228899999999</v>
      </c>
      <c r="BJ55">
        <f t="shared" si="0"/>
        <v>6.6352369306122441E-2</v>
      </c>
      <c r="BK55">
        <f t="shared" si="0"/>
        <v>0.67346938775510201</v>
      </c>
      <c r="BL55">
        <f t="shared" si="0"/>
        <v>0.1584408271020408</v>
      </c>
      <c r="BM55">
        <f t="shared" si="0"/>
        <v>8.8244774285714297E-2</v>
      </c>
      <c r="BN55">
        <f t="shared" ref="BN55:DV55" si="1">AVERAGE(BN4:BN54)</f>
        <v>0.89115646259183678</v>
      </c>
      <c r="BO55">
        <f t="shared" si="1"/>
        <v>0.66558999269387742</v>
      </c>
      <c r="BP55">
        <f t="shared" si="1"/>
        <v>0.52588603548979607</v>
      </c>
      <c r="BQ55">
        <f t="shared" si="1"/>
        <v>0.95473787155102041</v>
      </c>
      <c r="BR55">
        <f t="shared" si="1"/>
        <v>8.2020456346938775E-2</v>
      </c>
      <c r="BS55">
        <f t="shared" si="1"/>
        <v>4.5633517224489786E-2</v>
      </c>
      <c r="BT55">
        <f t="shared" si="1"/>
        <v>0.53372206024489799</v>
      </c>
      <c r="BU55">
        <f t="shared" si="1"/>
        <v>0.56998678948169257</v>
      </c>
      <c r="BV55">
        <f t="shared" si="1"/>
        <v>0.60897480606477883</v>
      </c>
      <c r="BW55">
        <f t="shared" si="1"/>
        <v>0.58339571500429155</v>
      </c>
      <c r="BX55">
        <f t="shared" si="1"/>
        <v>0.63843566445683109</v>
      </c>
      <c r="BY55">
        <f t="shared" si="1"/>
        <v>0.60120850824464356</v>
      </c>
      <c r="BZ55">
        <f t="shared" si="1"/>
        <v>0.69224487929434908</v>
      </c>
      <c r="CA55">
        <f t="shared" si="1"/>
        <v>0.76400045094130742</v>
      </c>
      <c r="CB55">
        <f t="shared" si="1"/>
        <v>0.75595817471254712</v>
      </c>
      <c r="CC55">
        <f t="shared" si="1"/>
        <v>0.77929596560658743</v>
      </c>
      <c r="CD55">
        <f t="shared" si="1"/>
        <v>0.64036280004796542</v>
      </c>
      <c r="CE55">
        <f t="shared" si="1"/>
        <v>0.63767827841733749</v>
      </c>
      <c r="CF55">
        <f t="shared" si="1"/>
        <v>0.64901523647342196</v>
      </c>
      <c r="CG55">
        <f t="shared" si="1"/>
        <v>0.50848815335439523</v>
      </c>
      <c r="CH55">
        <f t="shared" si="1"/>
        <v>0.4680695075422765</v>
      </c>
      <c r="CI55">
        <f t="shared" si="1"/>
        <v>0.57203334640152415</v>
      </c>
      <c r="CJ55">
        <f t="shared" si="1"/>
        <v>0.36569150622095892</v>
      </c>
      <c r="CK55">
        <f t="shared" si="1"/>
        <v>0.38701947849165885</v>
      </c>
      <c r="CL55">
        <f t="shared" si="1"/>
        <v>0.35228460254801214</v>
      </c>
      <c r="CM55">
        <f t="shared" si="1"/>
        <v>0.45631035490476191</v>
      </c>
      <c r="CN55">
        <f t="shared" si="1"/>
        <v>0.47481508152380958</v>
      </c>
      <c r="CO55">
        <f t="shared" si="1"/>
        <v>0.44606992095238091</v>
      </c>
      <c r="CP55">
        <f t="shared" si="1"/>
        <v>0.47620945333333337</v>
      </c>
      <c r="CQ55">
        <f t="shared" si="1"/>
        <v>0.46517830242857156</v>
      </c>
      <c r="CR55">
        <f t="shared" si="1"/>
        <v>0.49133642671428579</v>
      </c>
      <c r="CS55">
        <f t="shared" si="1"/>
        <v>0.42655839276190477</v>
      </c>
      <c r="CT55">
        <f t="shared" si="1"/>
        <v>0.39870314600000001</v>
      </c>
      <c r="CU55">
        <f t="shared" si="1"/>
        <v>0.46806090738095241</v>
      </c>
      <c r="CV55">
        <f t="shared" si="1"/>
        <v>0.45050671061904768</v>
      </c>
      <c r="CW55">
        <f t="shared" si="1"/>
        <v>0.45385727542857141</v>
      </c>
      <c r="CX55">
        <f t="shared" si="1"/>
        <v>0.453884240952381</v>
      </c>
      <c r="CY55">
        <f t="shared" si="1"/>
        <v>0.53546394590476187</v>
      </c>
      <c r="CZ55">
        <f t="shared" si="1"/>
        <v>0.54565671314285724</v>
      </c>
      <c r="DA55">
        <f t="shared" si="1"/>
        <v>0.52853485561904756</v>
      </c>
      <c r="DB55">
        <f t="shared" si="1"/>
        <v>0.41942796204761895</v>
      </c>
      <c r="DC55">
        <f t="shared" si="1"/>
        <v>0.41815633709523814</v>
      </c>
      <c r="DD55">
        <f t="shared" si="1"/>
        <v>0.43225897714285721</v>
      </c>
      <c r="DE55">
        <f t="shared" si="1"/>
        <v>0.59953589605246205</v>
      </c>
      <c r="DF55">
        <f t="shared" si="1"/>
        <v>0.64813248051846017</v>
      </c>
      <c r="DG55">
        <f t="shared" si="1"/>
        <v>0.61534618560239784</v>
      </c>
      <c r="DH55">
        <f t="shared" si="1"/>
        <v>0.67576815006897473</v>
      </c>
      <c r="DI55">
        <f t="shared" si="1"/>
        <v>0.64902186921054683</v>
      </c>
      <c r="DJ55">
        <f t="shared" si="1"/>
        <v>0.70905635875626627</v>
      </c>
      <c r="DK55">
        <f t="shared" si="1"/>
        <v>0.65379478788736212</v>
      </c>
      <c r="DL55">
        <f t="shared" si="1"/>
        <v>0.61215020413786558</v>
      </c>
      <c r="DM55">
        <f t="shared" si="1"/>
        <v>0.70917647009116469</v>
      </c>
      <c r="DN55">
        <f t="shared" si="1"/>
        <v>0.59007492932622718</v>
      </c>
      <c r="DO55">
        <f t="shared" si="1"/>
        <v>0.59025016980752831</v>
      </c>
      <c r="DP55">
        <f t="shared" si="1"/>
        <v>0.59757820489932634</v>
      </c>
      <c r="DQ55">
        <f t="shared" si="1"/>
        <v>0.65519016126009577</v>
      </c>
      <c r="DR55">
        <f t="shared" si="1"/>
        <v>0.6694830575088615</v>
      </c>
      <c r="DS55">
        <f t="shared" si="1"/>
        <v>0.64600850293717205</v>
      </c>
      <c r="DT55">
        <f t="shared" si="1"/>
        <v>0.51667765750554251</v>
      </c>
      <c r="DU55">
        <f t="shared" si="1"/>
        <v>0.47677417959750795</v>
      </c>
      <c r="DV55">
        <f t="shared" si="1"/>
        <v>0.57884286590837142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5D132-BF67-43D7-85BD-D97D5631463B}">
  <dimension ref="A1:DV55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120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0.66111952728192902</v>
      </c>
      <c r="B4">
        <v>0.94401622718052702</v>
      </c>
      <c r="C4">
        <v>0.74130963585913501</v>
      </c>
      <c r="D4">
        <v>0.89655172413793105</v>
      </c>
      <c r="E4">
        <v>0.89655172413793105</v>
      </c>
      <c r="F4">
        <v>0.89655172413793105</v>
      </c>
      <c r="G4">
        <v>0.84615384615384603</v>
      </c>
      <c r="H4">
        <v>0.73333333333333295</v>
      </c>
      <c r="I4">
        <v>1</v>
      </c>
      <c r="J4">
        <v>0.64516129032257996</v>
      </c>
      <c r="K4">
        <v>0.476190476190476</v>
      </c>
      <c r="L4">
        <v>1</v>
      </c>
      <c r="M4">
        <v>0.86153846153846103</v>
      </c>
      <c r="N4">
        <v>0.90322580645161199</v>
      </c>
      <c r="O4">
        <v>0.82352941176470495</v>
      </c>
      <c r="P4">
        <v>0.45714285714285702</v>
      </c>
      <c r="Q4">
        <v>0.296296296296296</v>
      </c>
      <c r="R4">
        <v>1</v>
      </c>
      <c r="S4">
        <v>0.23673503325942299</v>
      </c>
      <c r="T4">
        <v>0.621218487394958</v>
      </c>
      <c r="U4">
        <v>0</v>
      </c>
      <c r="V4">
        <v>0.55319148936170204</v>
      </c>
      <c r="W4">
        <v>0.39393939393939298</v>
      </c>
      <c r="X4">
        <v>0.92857142857142805</v>
      </c>
      <c r="Y4">
        <v>0.434782608695652</v>
      </c>
      <c r="Z4">
        <v>0.3125</v>
      </c>
      <c r="AA4">
        <v>0.71428571428571397</v>
      </c>
      <c r="AB4">
        <v>0.34482758620689602</v>
      </c>
      <c r="AC4">
        <v>0.24390243902438999</v>
      </c>
      <c r="AD4">
        <v>0.58823529411764697</v>
      </c>
      <c r="AE4">
        <v>0.36842105263157798</v>
      </c>
      <c r="AF4">
        <v>0.233333333333333</v>
      </c>
      <c r="AG4">
        <v>0.875</v>
      </c>
      <c r="AH4">
        <v>0</v>
      </c>
      <c r="AI4">
        <v>0</v>
      </c>
      <c r="AJ4">
        <v>0</v>
      </c>
      <c r="AK4">
        <v>0.62126984100000004</v>
      </c>
      <c r="AL4">
        <v>0.80700754100000005</v>
      </c>
      <c r="AM4">
        <v>0.69721956100000004</v>
      </c>
      <c r="AN4">
        <v>0.90566037700000002</v>
      </c>
      <c r="AO4">
        <v>0.85714285700000004</v>
      </c>
      <c r="AP4">
        <v>0.96</v>
      </c>
      <c r="AQ4">
        <v>0.70588235300000002</v>
      </c>
      <c r="AR4">
        <v>0.571428571</v>
      </c>
      <c r="AS4">
        <v>0.92307692299999999</v>
      </c>
      <c r="AT4">
        <v>0.54545454500000001</v>
      </c>
      <c r="AU4">
        <v>0.44444444399999999</v>
      </c>
      <c r="AV4">
        <v>0.70588235300000002</v>
      </c>
      <c r="AW4">
        <v>0.81481481499999997</v>
      </c>
      <c r="AX4">
        <v>0.73333333300000003</v>
      </c>
      <c r="AY4">
        <v>0.91666666699999999</v>
      </c>
      <c r="AZ4">
        <v>0.514285714</v>
      </c>
      <c r="BA4">
        <v>0.5</v>
      </c>
      <c r="BB4">
        <v>0.52941176499999998</v>
      </c>
      <c r="BC4">
        <v>7.7391562999999997E-2</v>
      </c>
      <c r="BD4">
        <v>0</v>
      </c>
      <c r="BE4">
        <v>0</v>
      </c>
      <c r="BF4">
        <v>0.256410256</v>
      </c>
      <c r="BG4">
        <v>0.147058824</v>
      </c>
      <c r="BH4">
        <v>1</v>
      </c>
      <c r="BI4">
        <v>0</v>
      </c>
      <c r="BJ4">
        <v>0</v>
      </c>
      <c r="BK4">
        <v>0</v>
      </c>
      <c r="BL4">
        <v>5.4054053999999997E-2</v>
      </c>
      <c r="BM4">
        <v>2.7777777999999999E-2</v>
      </c>
      <c r="BN4">
        <v>1</v>
      </c>
      <c r="BO4">
        <v>0.35</v>
      </c>
      <c r="BP4">
        <v>0.212121212</v>
      </c>
      <c r="BQ4">
        <v>1</v>
      </c>
      <c r="BR4">
        <v>0</v>
      </c>
      <c r="BS4">
        <v>0</v>
      </c>
      <c r="BT4">
        <v>0</v>
      </c>
      <c r="BU4">
        <v>0.38215262379896497</v>
      </c>
      <c r="BV4">
        <v>0.657171162171162</v>
      </c>
      <c r="BW4">
        <v>0.47745860071622498</v>
      </c>
      <c r="BX4">
        <v>0.592592592592592</v>
      </c>
      <c r="BY4">
        <v>0.48484848484848397</v>
      </c>
      <c r="BZ4">
        <v>0.76190476190476097</v>
      </c>
      <c r="CA4">
        <v>0.66666666666666596</v>
      </c>
      <c r="CB4">
        <v>0.5625</v>
      </c>
      <c r="CC4">
        <v>0.81818181818181801</v>
      </c>
      <c r="CD4">
        <v>0.56716417910447703</v>
      </c>
      <c r="CE4">
        <v>0.46341463414634099</v>
      </c>
      <c r="CF4">
        <v>0.73076923076922995</v>
      </c>
      <c r="CG4">
        <v>0.3</v>
      </c>
      <c r="CH4">
        <v>0.2</v>
      </c>
      <c r="CI4">
        <v>0.6</v>
      </c>
      <c r="CJ4">
        <v>0.26086956521739102</v>
      </c>
      <c r="CK4">
        <v>0.2</v>
      </c>
      <c r="CL4">
        <v>0.375</v>
      </c>
      <c r="CM4">
        <v>0.74042328000000002</v>
      </c>
      <c r="CN4">
        <v>0.78908730199999999</v>
      </c>
      <c r="CO4">
        <v>0.75397866000000002</v>
      </c>
      <c r="CP4">
        <v>0.928571429</v>
      </c>
      <c r="CQ4">
        <v>0.928571429</v>
      </c>
      <c r="CR4">
        <v>0.928571429</v>
      </c>
      <c r="CS4">
        <v>0.81081081099999996</v>
      </c>
      <c r="CT4">
        <v>0.71428571399999996</v>
      </c>
      <c r="CU4">
        <v>0.9375</v>
      </c>
      <c r="CV4">
        <v>0.66666666699999999</v>
      </c>
      <c r="CW4">
        <v>0.592592593</v>
      </c>
      <c r="CX4">
        <v>0.76190476200000001</v>
      </c>
      <c r="CY4">
        <v>0.84210526299999999</v>
      </c>
      <c r="CZ4">
        <v>0.8</v>
      </c>
      <c r="DA4">
        <v>0.88888888899999996</v>
      </c>
      <c r="DB4">
        <v>0.52173913000000005</v>
      </c>
      <c r="DC4">
        <v>0.66666666699999999</v>
      </c>
      <c r="DD4">
        <v>0.428571429</v>
      </c>
      <c r="DE4">
        <v>0.81100411391846305</v>
      </c>
      <c r="DF4">
        <v>0.88689132706373996</v>
      </c>
      <c r="DG4">
        <v>0.83593476500434105</v>
      </c>
      <c r="DH4">
        <v>0.96551724137931005</v>
      </c>
      <c r="DI4">
        <v>0.96551724137931005</v>
      </c>
      <c r="DJ4">
        <v>0.96551724137931005</v>
      </c>
      <c r="DK4">
        <v>0.90322580645161199</v>
      </c>
      <c r="DL4">
        <v>0.93333333333333302</v>
      </c>
      <c r="DM4">
        <v>0.875</v>
      </c>
      <c r="DN4">
        <v>0.74418604651162701</v>
      </c>
      <c r="DO4">
        <v>0.76190476190476097</v>
      </c>
      <c r="DP4">
        <v>0.72727272727272696</v>
      </c>
      <c r="DQ4">
        <v>0.85245901639344202</v>
      </c>
      <c r="DR4">
        <v>0.83870967741935398</v>
      </c>
      <c r="DS4">
        <v>0.86666666666666603</v>
      </c>
      <c r="DT4">
        <v>0.71428571428571397</v>
      </c>
      <c r="DU4">
        <v>0.55555555555555503</v>
      </c>
      <c r="DV4">
        <v>1</v>
      </c>
    </row>
    <row r="5" spans="1:126" x14ac:dyDescent="0.3">
      <c r="A5">
        <v>0.110291737248258</v>
      </c>
      <c r="B5">
        <v>0.13658692185007901</v>
      </c>
      <c r="C5">
        <v>0</v>
      </c>
      <c r="D5">
        <v>0.133333333333333</v>
      </c>
      <c r="E5">
        <v>0.133333333333333</v>
      </c>
      <c r="F5">
        <v>0.133333333333333</v>
      </c>
      <c r="G5">
        <v>0</v>
      </c>
      <c r="H5">
        <v>0</v>
      </c>
      <c r="I5">
        <v>0</v>
      </c>
      <c r="J5">
        <v>0.105263157894736</v>
      </c>
      <c r="K5">
        <v>8.6956521739130405E-2</v>
      </c>
      <c r="L5">
        <v>0.133333333333333</v>
      </c>
      <c r="M5">
        <v>0.32</v>
      </c>
      <c r="N5">
        <v>0.28571428571428498</v>
      </c>
      <c r="O5">
        <v>0.36363636363636298</v>
      </c>
      <c r="P5">
        <v>4.8780487804878002E-2</v>
      </c>
      <c r="Q5">
        <v>4.54545454545454E-2</v>
      </c>
      <c r="R5">
        <v>5.2631578947368397E-2</v>
      </c>
      <c r="S5">
        <v>0.22878519828984201</v>
      </c>
      <c r="T5">
        <v>0.68989898989898901</v>
      </c>
      <c r="U5">
        <v>0</v>
      </c>
      <c r="V5">
        <v>0.48648648648648601</v>
      </c>
      <c r="W5">
        <v>0.32142857142857101</v>
      </c>
      <c r="X5">
        <v>1</v>
      </c>
      <c r="Y5">
        <v>0.45714285714285702</v>
      </c>
      <c r="Z5">
        <v>0.33333333333333298</v>
      </c>
      <c r="AA5">
        <v>0.72727272727272696</v>
      </c>
      <c r="AB5">
        <v>0.46428571428571402</v>
      </c>
      <c r="AC5">
        <v>0.34210526315789402</v>
      </c>
      <c r="AD5">
        <v>0.72222222222222199</v>
      </c>
      <c r="AE5">
        <v>0.256410256410256</v>
      </c>
      <c r="AF5">
        <v>0.14705882352941099</v>
      </c>
      <c r="AG5">
        <v>1</v>
      </c>
      <c r="AH5">
        <v>0</v>
      </c>
      <c r="AI5">
        <v>0</v>
      </c>
      <c r="AJ5">
        <v>0</v>
      </c>
      <c r="AK5">
        <v>0.21545323</v>
      </c>
      <c r="AL5">
        <v>0.264354476</v>
      </c>
      <c r="AM5">
        <v>0.233682063</v>
      </c>
      <c r="AN5">
        <v>0.22727272700000001</v>
      </c>
      <c r="AO5">
        <v>0.192307692</v>
      </c>
      <c r="AP5">
        <v>0.27777777799999998</v>
      </c>
      <c r="AQ5">
        <v>0.25</v>
      </c>
      <c r="AR5">
        <v>0.27272727299999999</v>
      </c>
      <c r="AS5">
        <v>0.23076923099999999</v>
      </c>
      <c r="AT5">
        <v>0.235294118</v>
      </c>
      <c r="AU5">
        <v>0.1875</v>
      </c>
      <c r="AV5">
        <v>0.31578947400000001</v>
      </c>
      <c r="AW5">
        <v>0.26229508200000001</v>
      </c>
      <c r="AX5">
        <v>0.25806451600000002</v>
      </c>
      <c r="AY5">
        <v>0.26666666700000002</v>
      </c>
      <c r="AZ5">
        <v>0.19354838699999999</v>
      </c>
      <c r="BA5">
        <v>0.16666666699999999</v>
      </c>
      <c r="BB5">
        <v>0.23076923099999999</v>
      </c>
      <c r="BC5">
        <v>3.8559813999999998E-2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0.177777778</v>
      </c>
      <c r="BM5">
        <v>9.7560975999999994E-2</v>
      </c>
      <c r="BN5">
        <v>1</v>
      </c>
      <c r="BO5">
        <v>0.17391304299999999</v>
      </c>
      <c r="BP5">
        <v>9.5238094999999995E-2</v>
      </c>
      <c r="BQ5">
        <v>1</v>
      </c>
      <c r="BR5">
        <v>0</v>
      </c>
      <c r="BS5">
        <v>0</v>
      </c>
      <c r="BT5">
        <v>0</v>
      </c>
      <c r="BU5">
        <v>0.40211671713219699</v>
      </c>
      <c r="BV5">
        <v>0.75571095571095503</v>
      </c>
      <c r="BW5">
        <v>0.502564529229936</v>
      </c>
      <c r="BX5">
        <v>0.53658536585365801</v>
      </c>
      <c r="BY5">
        <v>0.39285714285714202</v>
      </c>
      <c r="BZ5">
        <v>0.84615384615384603</v>
      </c>
      <c r="CA5">
        <v>0.69565217391304301</v>
      </c>
      <c r="CB5">
        <v>0.66666666666666596</v>
      </c>
      <c r="CC5">
        <v>0.72727272727272696</v>
      </c>
      <c r="CD5">
        <v>0.5625</v>
      </c>
      <c r="CE5">
        <v>0.47368421052631499</v>
      </c>
      <c r="CF5">
        <v>0.69230769230769196</v>
      </c>
      <c r="CG5">
        <v>0.46808510638297801</v>
      </c>
      <c r="CH5">
        <v>0.32352941176470501</v>
      </c>
      <c r="CI5">
        <v>0.84615384615384603</v>
      </c>
      <c r="CJ5">
        <v>0.25</v>
      </c>
      <c r="CK5">
        <v>0.15384615384615299</v>
      </c>
      <c r="CL5">
        <v>0.66666666666666596</v>
      </c>
      <c r="CM5">
        <v>0.22636272800000001</v>
      </c>
      <c r="CN5">
        <v>0.225118084</v>
      </c>
      <c r="CO5">
        <v>0.22347716100000001</v>
      </c>
      <c r="CP5">
        <v>0.2</v>
      </c>
      <c r="CQ5">
        <v>0.192307692</v>
      </c>
      <c r="CR5">
        <v>0.20833333300000001</v>
      </c>
      <c r="CS5">
        <v>0.222222222</v>
      </c>
      <c r="CT5">
        <v>0.27272727299999999</v>
      </c>
      <c r="CU5">
        <v>0.1875</v>
      </c>
      <c r="CV5">
        <v>0.233333333</v>
      </c>
      <c r="CW5">
        <v>0.21875</v>
      </c>
      <c r="CX5">
        <v>0.25</v>
      </c>
      <c r="CY5">
        <v>0.24561403500000001</v>
      </c>
      <c r="CZ5">
        <v>0.22580645199999999</v>
      </c>
      <c r="DA5">
        <v>0.26923076899999998</v>
      </c>
      <c r="DB5">
        <v>0.21621621599999999</v>
      </c>
      <c r="DC5">
        <v>0.222222222</v>
      </c>
      <c r="DD5">
        <v>0.21052631599999999</v>
      </c>
      <c r="DE5">
        <v>0.16015057406361699</v>
      </c>
      <c r="DF5">
        <v>0.18429304029304</v>
      </c>
      <c r="DG5">
        <v>0.17011868577218101</v>
      </c>
      <c r="DH5">
        <v>0.14285714285714199</v>
      </c>
      <c r="DI5">
        <v>0.133333333333333</v>
      </c>
      <c r="DJ5">
        <v>0.15384615384615299</v>
      </c>
      <c r="DK5">
        <v>8.3333333333333301E-2</v>
      </c>
      <c r="DL5">
        <v>7.1428571428571397E-2</v>
      </c>
      <c r="DM5">
        <v>0.1</v>
      </c>
      <c r="DN5">
        <v>0.170212765957446</v>
      </c>
      <c r="DO5">
        <v>0.17391304347826</v>
      </c>
      <c r="DP5">
        <v>0.16666666666666599</v>
      </c>
      <c r="DQ5">
        <v>0.32653061224489699</v>
      </c>
      <c r="DR5">
        <v>0.28571428571428498</v>
      </c>
      <c r="DS5">
        <v>0.38095238095237999</v>
      </c>
      <c r="DT5">
        <v>0.12765957446808501</v>
      </c>
      <c r="DU5">
        <v>0.13636363636363599</v>
      </c>
      <c r="DV5">
        <v>0.12</v>
      </c>
    </row>
    <row r="6" spans="1:126" x14ac:dyDescent="0.3">
      <c r="A6">
        <v>0.54129095116307302</v>
      </c>
      <c r="B6">
        <v>0.79505827505827498</v>
      </c>
      <c r="C6">
        <v>0.60968634788387099</v>
      </c>
      <c r="D6">
        <v>0.73684210526315697</v>
      </c>
      <c r="E6">
        <v>0.60869565217391297</v>
      </c>
      <c r="F6">
        <v>0.93333333333333302</v>
      </c>
      <c r="G6">
        <v>0.66666666666666596</v>
      </c>
      <c r="H6">
        <v>0.58823529411764697</v>
      </c>
      <c r="I6">
        <v>0.76923076923076905</v>
      </c>
      <c r="J6">
        <v>0.41379310344827502</v>
      </c>
      <c r="K6">
        <v>0.3</v>
      </c>
      <c r="L6">
        <v>0.66666666666666596</v>
      </c>
      <c r="M6">
        <v>0.860759493670886</v>
      </c>
      <c r="N6">
        <v>0.97142857142857097</v>
      </c>
      <c r="O6">
        <v>0.77272727272727204</v>
      </c>
      <c r="P6">
        <v>0.37037037037037002</v>
      </c>
      <c r="Q6">
        <v>0.238095238095238</v>
      </c>
      <c r="R6">
        <v>0.83333333333333304</v>
      </c>
      <c r="S6">
        <v>0.248565966497</v>
      </c>
      <c r="T6">
        <v>0.67667887667887605</v>
      </c>
      <c r="U6">
        <v>0</v>
      </c>
      <c r="V6">
        <v>0.41025641025641002</v>
      </c>
      <c r="W6">
        <v>0.266666666666666</v>
      </c>
      <c r="X6">
        <v>0.88888888888888795</v>
      </c>
      <c r="Y6">
        <v>0.57142857142857095</v>
      </c>
      <c r="Z6">
        <v>0.41379310344827502</v>
      </c>
      <c r="AA6">
        <v>0.92307692307692302</v>
      </c>
      <c r="AB6">
        <v>0.31372549019607798</v>
      </c>
      <c r="AC6">
        <v>0.21621621621621601</v>
      </c>
      <c r="AD6">
        <v>0.57142857142857095</v>
      </c>
      <c r="AE6">
        <v>0.51428571428571401</v>
      </c>
      <c r="AF6">
        <v>0.34615384615384598</v>
      </c>
      <c r="AG6">
        <v>1</v>
      </c>
      <c r="AH6">
        <v>0</v>
      </c>
      <c r="AI6">
        <v>0</v>
      </c>
      <c r="AJ6">
        <v>0</v>
      </c>
      <c r="AK6">
        <v>0.11921828700000001</v>
      </c>
      <c r="AL6">
        <v>0.124862155</v>
      </c>
      <c r="AM6">
        <v>0</v>
      </c>
      <c r="AN6">
        <v>8.5106382999999994E-2</v>
      </c>
      <c r="AO6">
        <v>7.6923077000000006E-2</v>
      </c>
      <c r="AP6">
        <v>9.5238094999999995E-2</v>
      </c>
      <c r="AQ6">
        <v>0</v>
      </c>
      <c r="AR6">
        <v>0</v>
      </c>
      <c r="AS6">
        <v>0</v>
      </c>
      <c r="AT6">
        <v>7.5471698000000004E-2</v>
      </c>
      <c r="AU6">
        <v>5.8823528999999999E-2</v>
      </c>
      <c r="AV6">
        <v>0.105263158</v>
      </c>
      <c r="AW6">
        <v>0.28125</v>
      </c>
      <c r="AX6">
        <v>0.31034482800000002</v>
      </c>
      <c r="AY6">
        <v>0.257142857</v>
      </c>
      <c r="AZ6">
        <v>0.15789473700000001</v>
      </c>
      <c r="BA6">
        <v>0.15</v>
      </c>
      <c r="BB6">
        <v>0.16666666699999999</v>
      </c>
      <c r="BC6">
        <v>6.7912679000000004E-2</v>
      </c>
      <c r="BD6">
        <v>0</v>
      </c>
      <c r="BE6">
        <v>0</v>
      </c>
      <c r="BF6">
        <v>0.171428571</v>
      </c>
      <c r="BG6">
        <v>9.375E-2</v>
      </c>
      <c r="BH6">
        <v>1</v>
      </c>
      <c r="BI6">
        <v>0.08</v>
      </c>
      <c r="BJ6">
        <v>4.1666666999999998E-2</v>
      </c>
      <c r="BK6">
        <v>1</v>
      </c>
      <c r="BL6">
        <v>0.1</v>
      </c>
      <c r="BM6">
        <v>5.2631578999999998E-2</v>
      </c>
      <c r="BN6">
        <v>1</v>
      </c>
      <c r="BO6">
        <v>0.26315789499999998</v>
      </c>
      <c r="BP6">
        <v>0.15151515199999999</v>
      </c>
      <c r="BQ6">
        <v>1</v>
      </c>
      <c r="BR6">
        <v>0</v>
      </c>
      <c r="BS6">
        <v>0</v>
      </c>
      <c r="BT6">
        <v>0</v>
      </c>
      <c r="BU6">
        <v>0.445012921219817</v>
      </c>
      <c r="BV6">
        <v>0.76233138401559397</v>
      </c>
      <c r="BW6">
        <v>0.537043272317415</v>
      </c>
      <c r="BX6">
        <v>0.57142857142857095</v>
      </c>
      <c r="BY6">
        <v>0.46666666666666601</v>
      </c>
      <c r="BZ6">
        <v>0.73684210526315697</v>
      </c>
      <c r="CA6">
        <v>0.78571428571428503</v>
      </c>
      <c r="CB6">
        <v>0.75862068965517204</v>
      </c>
      <c r="CC6">
        <v>0.81481481481481399</v>
      </c>
      <c r="CD6">
        <v>0.61290322580645096</v>
      </c>
      <c r="CE6">
        <v>0.51351351351351304</v>
      </c>
      <c r="CF6">
        <v>0.76</v>
      </c>
      <c r="CG6">
        <v>0.42105263157894701</v>
      </c>
      <c r="CH6">
        <v>0.30769230769230699</v>
      </c>
      <c r="CI6">
        <v>0.66666666666666596</v>
      </c>
      <c r="CJ6">
        <v>0.29411764705882298</v>
      </c>
      <c r="CK6">
        <v>0.17857142857142799</v>
      </c>
      <c r="CL6">
        <v>0.83333333333333304</v>
      </c>
      <c r="CM6">
        <v>0.12952616</v>
      </c>
      <c r="CN6">
        <v>0.13429292900000001</v>
      </c>
      <c r="CO6">
        <v>0.12965404</v>
      </c>
      <c r="CP6">
        <v>0.11320754700000001</v>
      </c>
      <c r="CQ6">
        <v>0.115384615</v>
      </c>
      <c r="CR6">
        <v>0.111111111</v>
      </c>
      <c r="CS6">
        <v>6.6666666999999999E-2</v>
      </c>
      <c r="CT6">
        <v>5.2631578999999998E-2</v>
      </c>
      <c r="CU6">
        <v>9.0909090999999997E-2</v>
      </c>
      <c r="CV6">
        <v>0.10344827600000001</v>
      </c>
      <c r="CW6">
        <v>8.8235294000000006E-2</v>
      </c>
      <c r="CX6">
        <v>0.125</v>
      </c>
      <c r="CY6">
        <v>0.23728813600000001</v>
      </c>
      <c r="CZ6">
        <v>0.24137931000000001</v>
      </c>
      <c r="DA6">
        <v>0.233333333</v>
      </c>
      <c r="DB6">
        <v>0.127659574</v>
      </c>
      <c r="DC6">
        <v>0.15</v>
      </c>
      <c r="DD6">
        <v>0.111111111</v>
      </c>
      <c r="DE6">
        <v>0.68288393618316801</v>
      </c>
      <c r="DF6">
        <v>0.78746867167919798</v>
      </c>
      <c r="DG6">
        <v>0.716840525066331</v>
      </c>
      <c r="DH6">
        <v>0.76190476190476197</v>
      </c>
      <c r="DI6">
        <v>0.69565217391304301</v>
      </c>
      <c r="DJ6">
        <v>0.84210526315789402</v>
      </c>
      <c r="DK6">
        <v>0.874999999999999</v>
      </c>
      <c r="DL6">
        <v>0.82352941176470495</v>
      </c>
      <c r="DM6">
        <v>0.93333333333333302</v>
      </c>
      <c r="DN6">
        <v>0.6</v>
      </c>
      <c r="DO6">
        <v>0.6</v>
      </c>
      <c r="DP6">
        <v>0.6</v>
      </c>
      <c r="DQ6">
        <v>0.831168831168831</v>
      </c>
      <c r="DR6">
        <v>0.91428571428571404</v>
      </c>
      <c r="DS6">
        <v>0.76190476190476097</v>
      </c>
      <c r="DT6">
        <v>0.51612903225806395</v>
      </c>
      <c r="DU6">
        <v>0.38095238095237999</v>
      </c>
      <c r="DV6">
        <v>0.8</v>
      </c>
    </row>
    <row r="7" spans="1:126" x14ac:dyDescent="0.3">
      <c r="A7">
        <v>0.71895373724595701</v>
      </c>
      <c r="B7">
        <v>0.83397849462365503</v>
      </c>
      <c r="C7">
        <v>0.76751742880775098</v>
      </c>
      <c r="D7">
        <v>0.76190476190476197</v>
      </c>
      <c r="E7">
        <v>0.72727272727272696</v>
      </c>
      <c r="F7">
        <v>0.8</v>
      </c>
      <c r="G7">
        <v>0.90322580645161199</v>
      </c>
      <c r="H7">
        <v>0.82352941176470495</v>
      </c>
      <c r="I7">
        <v>1</v>
      </c>
      <c r="J7">
        <v>0.76923076923076905</v>
      </c>
      <c r="K7">
        <v>0.74074074074074003</v>
      </c>
      <c r="L7">
        <v>0.8</v>
      </c>
      <c r="M7">
        <v>0.90322580645161199</v>
      </c>
      <c r="N7">
        <v>0.90322580645161199</v>
      </c>
      <c r="O7">
        <v>0.90322580645161199</v>
      </c>
      <c r="P7">
        <v>0.5</v>
      </c>
      <c r="Q7">
        <v>0.4</v>
      </c>
      <c r="R7">
        <v>0.66666666666666596</v>
      </c>
      <c r="S7">
        <v>0.193280423280423</v>
      </c>
      <c r="T7">
        <v>0.66428571428571404</v>
      </c>
      <c r="U7">
        <v>0</v>
      </c>
      <c r="V7">
        <v>0.42105263157894701</v>
      </c>
      <c r="W7">
        <v>0.266666666666666</v>
      </c>
      <c r="X7">
        <v>1</v>
      </c>
      <c r="Y7">
        <v>0.41176470588235198</v>
      </c>
      <c r="Z7">
        <v>0.25925925925925902</v>
      </c>
      <c r="AA7">
        <v>1</v>
      </c>
      <c r="AB7">
        <v>0.42105263157894701</v>
      </c>
      <c r="AC7">
        <v>0.33333333333333298</v>
      </c>
      <c r="AD7">
        <v>0.57142857142857095</v>
      </c>
      <c r="AE7">
        <v>0.1875</v>
      </c>
      <c r="AF7">
        <v>0.107142857142857</v>
      </c>
      <c r="AG7">
        <v>0.75</v>
      </c>
      <c r="AH7">
        <v>0</v>
      </c>
      <c r="AI7">
        <v>0</v>
      </c>
      <c r="AJ7">
        <v>0</v>
      </c>
      <c r="AK7">
        <v>0.133010352</v>
      </c>
      <c r="AL7">
        <v>0.156757164</v>
      </c>
      <c r="AM7">
        <v>0</v>
      </c>
      <c r="AN7">
        <v>8.5106382999999994E-2</v>
      </c>
      <c r="AO7">
        <v>8.6956521999999994E-2</v>
      </c>
      <c r="AP7">
        <v>8.3333332999999996E-2</v>
      </c>
      <c r="AQ7">
        <v>0</v>
      </c>
      <c r="AR7">
        <v>0</v>
      </c>
      <c r="AS7">
        <v>0</v>
      </c>
      <c r="AT7">
        <v>0.218181818</v>
      </c>
      <c r="AU7">
        <v>0.171428571</v>
      </c>
      <c r="AV7">
        <v>0.3</v>
      </c>
      <c r="AW7">
        <v>0.34375</v>
      </c>
      <c r="AX7">
        <v>0.366666667</v>
      </c>
      <c r="AY7">
        <v>0.32352941200000002</v>
      </c>
      <c r="AZ7">
        <v>5.2631578999999998E-2</v>
      </c>
      <c r="BA7">
        <v>0.04</v>
      </c>
      <c r="BB7">
        <v>7.6923077000000006E-2</v>
      </c>
      <c r="BC7">
        <v>9.4995863999999999E-2</v>
      </c>
      <c r="BD7">
        <v>0</v>
      </c>
      <c r="BE7">
        <v>0</v>
      </c>
      <c r="BF7">
        <v>0.17647058800000001</v>
      </c>
      <c r="BG7">
        <v>9.6774193999999994E-2</v>
      </c>
      <c r="BH7">
        <v>1</v>
      </c>
      <c r="BI7">
        <v>0.15384615400000001</v>
      </c>
      <c r="BJ7">
        <v>8.3333332999999996E-2</v>
      </c>
      <c r="BK7">
        <v>1</v>
      </c>
      <c r="BL7">
        <v>0.28571428599999998</v>
      </c>
      <c r="BM7">
        <v>0.16666666699999999</v>
      </c>
      <c r="BN7">
        <v>1</v>
      </c>
      <c r="BO7">
        <v>0.22727272700000001</v>
      </c>
      <c r="BP7">
        <v>0.128205128</v>
      </c>
      <c r="BQ7">
        <v>1</v>
      </c>
      <c r="BR7">
        <v>0</v>
      </c>
      <c r="BS7">
        <v>0</v>
      </c>
      <c r="BT7">
        <v>0</v>
      </c>
      <c r="BU7">
        <v>0.42804597701149399</v>
      </c>
      <c r="BV7">
        <v>0.79339572192513297</v>
      </c>
      <c r="BW7">
        <v>0.53862448792749595</v>
      </c>
      <c r="BX7">
        <v>0.55319148936170204</v>
      </c>
      <c r="BY7">
        <v>0.43333333333333302</v>
      </c>
      <c r="BZ7">
        <v>0.76470588235294101</v>
      </c>
      <c r="CA7">
        <v>0.85714285714285698</v>
      </c>
      <c r="CB7">
        <v>0.77777777777777701</v>
      </c>
      <c r="CC7">
        <v>0.95454545454545403</v>
      </c>
      <c r="CD7">
        <v>0.58620689655172398</v>
      </c>
      <c r="CE7">
        <v>0.47222222222222199</v>
      </c>
      <c r="CF7">
        <v>0.77272727272727204</v>
      </c>
      <c r="CG7">
        <v>0.38888888888888801</v>
      </c>
      <c r="CH7">
        <v>0.25</v>
      </c>
      <c r="CI7">
        <v>0.875</v>
      </c>
      <c r="CJ7">
        <v>0.30769230769230699</v>
      </c>
      <c r="CK7">
        <v>0.20689655172413701</v>
      </c>
      <c r="CL7">
        <v>0.6</v>
      </c>
      <c r="CM7">
        <v>0.14113457600000001</v>
      </c>
      <c r="CN7">
        <v>0.14510029799999999</v>
      </c>
      <c r="CO7">
        <v>0</v>
      </c>
      <c r="CP7">
        <v>0.117647059</v>
      </c>
      <c r="CQ7">
        <v>0.130434783</v>
      </c>
      <c r="CR7">
        <v>0.10714285699999999</v>
      </c>
      <c r="CS7">
        <v>0</v>
      </c>
      <c r="CT7">
        <v>0</v>
      </c>
      <c r="CU7">
        <v>0</v>
      </c>
      <c r="CV7">
        <v>0.24242424200000001</v>
      </c>
      <c r="CW7">
        <v>0.22857142899999999</v>
      </c>
      <c r="CX7">
        <v>0.25806451600000002</v>
      </c>
      <c r="CY7">
        <v>0.25</v>
      </c>
      <c r="CZ7">
        <v>0.26666666700000002</v>
      </c>
      <c r="DA7">
        <v>0.235294118</v>
      </c>
      <c r="DB7">
        <v>9.7560975999999994E-2</v>
      </c>
      <c r="DC7">
        <v>0.08</v>
      </c>
      <c r="DD7">
        <v>0.125</v>
      </c>
      <c r="DE7">
        <v>0.73526932832435599</v>
      </c>
      <c r="DF7">
        <v>0.81232154882154795</v>
      </c>
      <c r="DG7">
        <v>0.77031589100554598</v>
      </c>
      <c r="DH7">
        <v>0.77272727272727204</v>
      </c>
      <c r="DI7">
        <v>0.77272727272727204</v>
      </c>
      <c r="DJ7">
        <v>0.77272727272727204</v>
      </c>
      <c r="DK7">
        <v>0.90909090909090895</v>
      </c>
      <c r="DL7">
        <v>0.88235294117647001</v>
      </c>
      <c r="DM7">
        <v>0.9375</v>
      </c>
      <c r="DN7">
        <v>0.84615384615384603</v>
      </c>
      <c r="DO7">
        <v>0.81481481481481399</v>
      </c>
      <c r="DP7">
        <v>0.88</v>
      </c>
      <c r="DQ7">
        <v>0.86206896551724099</v>
      </c>
      <c r="DR7">
        <v>0.80645161290322498</v>
      </c>
      <c r="DS7">
        <v>0.92592592592592504</v>
      </c>
      <c r="DT7">
        <v>0.46153846153846101</v>
      </c>
      <c r="DU7">
        <v>0.4</v>
      </c>
      <c r="DV7">
        <v>0.54545454545454497</v>
      </c>
    </row>
    <row r="8" spans="1:126" x14ac:dyDescent="0.3">
      <c r="A8">
        <v>0.13225115464245801</v>
      </c>
      <c r="B8">
        <v>0.18058723884810801</v>
      </c>
      <c r="C8">
        <v>0.14848543470200301</v>
      </c>
      <c r="D8">
        <v>0.217391304347826</v>
      </c>
      <c r="E8">
        <v>0.217391304347826</v>
      </c>
      <c r="F8">
        <v>0.217391304347826</v>
      </c>
      <c r="G8">
        <v>8.6956521739130405E-2</v>
      </c>
      <c r="H8">
        <v>7.69230769230769E-2</v>
      </c>
      <c r="I8">
        <v>0.1</v>
      </c>
      <c r="J8">
        <v>0.16666666666666599</v>
      </c>
      <c r="K8">
        <v>0.15384615384615299</v>
      </c>
      <c r="L8">
        <v>0.18181818181818099</v>
      </c>
      <c r="M8">
        <v>0.20689655172413701</v>
      </c>
      <c r="N8">
        <v>0.17142857142857101</v>
      </c>
      <c r="O8">
        <v>0.26086956521739102</v>
      </c>
      <c r="P8">
        <v>6.4516129032257993E-2</v>
      </c>
      <c r="Q8">
        <v>4.1666666666666602E-2</v>
      </c>
      <c r="R8">
        <v>0.14285714285714199</v>
      </c>
      <c r="S8">
        <v>0.28327194620395402</v>
      </c>
      <c r="T8">
        <v>0.676433566433566</v>
      </c>
      <c r="U8">
        <v>0.38897292250233401</v>
      </c>
      <c r="V8">
        <v>0.45</v>
      </c>
      <c r="W8">
        <v>0.31034482758620602</v>
      </c>
      <c r="X8">
        <v>0.81818181818181801</v>
      </c>
      <c r="Y8">
        <v>0.70588235294117596</v>
      </c>
      <c r="Z8">
        <v>0.57142857142857095</v>
      </c>
      <c r="AA8">
        <v>0.92307692307692302</v>
      </c>
      <c r="AB8">
        <v>0.34920634920634902</v>
      </c>
      <c r="AC8">
        <v>0.25581395348837199</v>
      </c>
      <c r="AD8">
        <v>0.55000000000000004</v>
      </c>
      <c r="AE8">
        <v>0.38095238095237999</v>
      </c>
      <c r="AF8">
        <v>0.23529411764705799</v>
      </c>
      <c r="AG8">
        <v>1</v>
      </c>
      <c r="AH8">
        <v>5.8823529411764698E-2</v>
      </c>
      <c r="AI8">
        <v>4.3478260869565202E-2</v>
      </c>
      <c r="AJ8">
        <v>9.0909090909090898E-2</v>
      </c>
      <c r="AK8">
        <v>0.16605124600000001</v>
      </c>
      <c r="AL8">
        <v>0.207587413</v>
      </c>
      <c r="AM8">
        <v>0.18293506700000001</v>
      </c>
      <c r="AN8">
        <v>0.14814814800000001</v>
      </c>
      <c r="AO8">
        <v>0.14285714299999999</v>
      </c>
      <c r="AP8">
        <v>0.15384615400000001</v>
      </c>
      <c r="AQ8">
        <v>8.3333332999999996E-2</v>
      </c>
      <c r="AR8">
        <v>7.1428570999999996E-2</v>
      </c>
      <c r="AS8">
        <v>0.1</v>
      </c>
      <c r="AT8">
        <v>0.115384615</v>
      </c>
      <c r="AU8">
        <v>0.1</v>
      </c>
      <c r="AV8">
        <v>0.13636363600000001</v>
      </c>
      <c r="AW8">
        <v>0.295081967</v>
      </c>
      <c r="AX8">
        <v>0.243243243</v>
      </c>
      <c r="AY8">
        <v>0.375</v>
      </c>
      <c r="AZ8">
        <v>0.27272727299999999</v>
      </c>
      <c r="BA8">
        <v>0.27272727299999999</v>
      </c>
      <c r="BB8">
        <v>0.27272727299999999</v>
      </c>
      <c r="BC8">
        <v>6.5377565999999998E-2</v>
      </c>
      <c r="BD8">
        <v>0</v>
      </c>
      <c r="BE8">
        <v>0</v>
      </c>
      <c r="BF8">
        <v>0.171428571</v>
      </c>
      <c r="BG8">
        <v>9.375E-2</v>
      </c>
      <c r="BH8">
        <v>1</v>
      </c>
      <c r="BI8">
        <v>0</v>
      </c>
      <c r="BJ8">
        <v>0</v>
      </c>
      <c r="BK8">
        <v>0</v>
      </c>
      <c r="BL8">
        <v>0.17647058800000001</v>
      </c>
      <c r="BM8">
        <v>9.6774193999999994E-2</v>
      </c>
      <c r="BN8">
        <v>1</v>
      </c>
      <c r="BO8">
        <v>0.24</v>
      </c>
      <c r="BP8">
        <v>0.13636363600000001</v>
      </c>
      <c r="BQ8">
        <v>1</v>
      </c>
      <c r="BR8">
        <v>0</v>
      </c>
      <c r="BS8">
        <v>0</v>
      </c>
      <c r="BT8">
        <v>0</v>
      </c>
      <c r="BU8">
        <v>0.36666546539120498</v>
      </c>
      <c r="BV8">
        <v>0.65010175010174998</v>
      </c>
      <c r="BW8">
        <v>0.44618262297422701</v>
      </c>
      <c r="BX8">
        <v>0.42857142857142799</v>
      </c>
      <c r="BY8">
        <v>0.31034482758620602</v>
      </c>
      <c r="BZ8">
        <v>0.69230769230769196</v>
      </c>
      <c r="CA8">
        <v>0.76190476190476097</v>
      </c>
      <c r="CB8">
        <v>0.76190476190476097</v>
      </c>
      <c r="CC8">
        <v>0.76190476190476097</v>
      </c>
      <c r="CD8">
        <v>0.48571428571428499</v>
      </c>
      <c r="CE8">
        <v>0.39534883720930197</v>
      </c>
      <c r="CF8">
        <v>0.62962962962962898</v>
      </c>
      <c r="CG8">
        <v>0.34782608695652101</v>
      </c>
      <c r="CH8">
        <v>0.23529411764705799</v>
      </c>
      <c r="CI8">
        <v>0.66666666666666596</v>
      </c>
      <c r="CJ8">
        <v>0.20689655172413701</v>
      </c>
      <c r="CK8">
        <v>0.13043478260869501</v>
      </c>
      <c r="CL8">
        <v>0.5</v>
      </c>
      <c r="CM8">
        <v>0.19783198799999999</v>
      </c>
      <c r="CN8">
        <v>0.20923076900000001</v>
      </c>
      <c r="CO8">
        <v>0.20129994500000001</v>
      </c>
      <c r="CP8">
        <v>0.111111111</v>
      </c>
      <c r="CQ8">
        <v>0.10714285699999999</v>
      </c>
      <c r="CR8">
        <v>0.115384615</v>
      </c>
      <c r="CS8">
        <v>0.20689655200000001</v>
      </c>
      <c r="CT8">
        <v>0.21428571399999999</v>
      </c>
      <c r="CU8">
        <v>0.2</v>
      </c>
      <c r="CV8">
        <v>0.14285714299999999</v>
      </c>
      <c r="CW8">
        <v>0.133333333</v>
      </c>
      <c r="CX8">
        <v>0.15384615400000001</v>
      </c>
      <c r="CY8">
        <v>0.253968254</v>
      </c>
      <c r="CZ8">
        <v>0.21621621599999999</v>
      </c>
      <c r="DA8">
        <v>0.30769230800000003</v>
      </c>
      <c r="DB8">
        <v>0.29166666699999999</v>
      </c>
      <c r="DC8">
        <v>0.31818181800000001</v>
      </c>
      <c r="DD8">
        <v>0.26923076899999998</v>
      </c>
      <c r="DE8">
        <v>0.177210543080108</v>
      </c>
      <c r="DF8">
        <v>0.189149560117302</v>
      </c>
      <c r="DG8">
        <v>0.18092098377812599</v>
      </c>
      <c r="DH8">
        <v>0.24489795918367299</v>
      </c>
      <c r="DI8">
        <v>0.26086956521739102</v>
      </c>
      <c r="DJ8">
        <v>0.23076923076923</v>
      </c>
      <c r="DK8">
        <v>7.69230769230769E-2</v>
      </c>
      <c r="DL8">
        <v>7.69230769230769E-2</v>
      </c>
      <c r="DM8">
        <v>7.69230769230769E-2</v>
      </c>
      <c r="DN8">
        <v>0.19230769230769201</v>
      </c>
      <c r="DO8">
        <v>0.19230769230769201</v>
      </c>
      <c r="DP8">
        <v>0.19230769230769201</v>
      </c>
      <c r="DQ8">
        <v>0.33333333333333298</v>
      </c>
      <c r="DR8">
        <v>0.314285714285714</v>
      </c>
      <c r="DS8">
        <v>0.35483870967741898</v>
      </c>
      <c r="DT8">
        <v>5.7142857142857099E-2</v>
      </c>
      <c r="DU8">
        <v>4.1666666666666602E-2</v>
      </c>
      <c r="DV8">
        <v>9.0909090909090898E-2</v>
      </c>
    </row>
    <row r="9" spans="1:126" x14ac:dyDescent="0.3">
      <c r="A9">
        <v>9.6982758620689599E-2</v>
      </c>
      <c r="B9">
        <v>0.12135989010989</v>
      </c>
      <c r="C9">
        <v>0</v>
      </c>
      <c r="D9">
        <v>0.122448979591836</v>
      </c>
      <c r="E9">
        <v>0.107142857142857</v>
      </c>
      <c r="F9">
        <v>0.14285714285714199</v>
      </c>
      <c r="G9">
        <v>0.148148148148148</v>
      </c>
      <c r="H9">
        <v>0.14285714285714199</v>
      </c>
      <c r="I9">
        <v>0.15384615384615299</v>
      </c>
      <c r="J9">
        <v>0</v>
      </c>
      <c r="K9">
        <v>0</v>
      </c>
      <c r="L9">
        <v>0</v>
      </c>
      <c r="M9">
        <v>0.16393442622950799</v>
      </c>
      <c r="N9">
        <v>0.17241379310344801</v>
      </c>
      <c r="O9">
        <v>0.15625</v>
      </c>
      <c r="P9">
        <v>8.8888888888888795E-2</v>
      </c>
      <c r="Q9">
        <v>6.25E-2</v>
      </c>
      <c r="R9">
        <v>0.15384615384615299</v>
      </c>
      <c r="S9">
        <v>0.24097863960006</v>
      </c>
      <c r="T9">
        <v>0.62989316239316195</v>
      </c>
      <c r="U9">
        <v>0.34503127611342699</v>
      </c>
      <c r="V9">
        <v>0.51162790697674398</v>
      </c>
      <c r="W9">
        <v>0.36666666666666597</v>
      </c>
      <c r="X9">
        <v>0.84615384615384603</v>
      </c>
      <c r="Y9">
        <v>0.54545454545454497</v>
      </c>
      <c r="Z9">
        <v>0.39130434782608697</v>
      </c>
      <c r="AA9">
        <v>0.9</v>
      </c>
      <c r="AB9">
        <v>0.24561403508771901</v>
      </c>
      <c r="AC9">
        <v>0.17073170731707299</v>
      </c>
      <c r="AD9">
        <v>0.4375</v>
      </c>
      <c r="AE9">
        <v>0.36363636363636298</v>
      </c>
      <c r="AF9">
        <v>0.22857142857142801</v>
      </c>
      <c r="AG9">
        <v>0.88888888888888795</v>
      </c>
      <c r="AH9">
        <v>5.8823529411764698E-2</v>
      </c>
      <c r="AI9">
        <v>4.7619047619047603E-2</v>
      </c>
      <c r="AJ9">
        <v>7.69230769230769E-2</v>
      </c>
      <c r="AK9">
        <v>0.130152505</v>
      </c>
      <c r="AL9">
        <v>0.186853147</v>
      </c>
      <c r="AM9">
        <v>0</v>
      </c>
      <c r="AN9">
        <v>0.18181818199999999</v>
      </c>
      <c r="AO9">
        <v>0.16666666699999999</v>
      </c>
      <c r="AP9">
        <v>0.2</v>
      </c>
      <c r="AQ9">
        <v>0</v>
      </c>
      <c r="AR9">
        <v>0</v>
      </c>
      <c r="AS9">
        <v>0</v>
      </c>
      <c r="AT9">
        <v>0.21276595700000001</v>
      </c>
      <c r="AU9">
        <v>0.147058824</v>
      </c>
      <c r="AV9">
        <v>0.38461538499999998</v>
      </c>
      <c r="AW9">
        <v>0.28571428599999998</v>
      </c>
      <c r="AX9">
        <v>0.3</v>
      </c>
      <c r="AY9">
        <v>0.27272727299999999</v>
      </c>
      <c r="AZ9">
        <v>0.05</v>
      </c>
      <c r="BA9">
        <v>3.7037037000000002E-2</v>
      </c>
      <c r="BB9">
        <v>7.6923077000000006E-2</v>
      </c>
      <c r="BC9">
        <v>5.6997972000000001E-2</v>
      </c>
      <c r="BD9">
        <v>0</v>
      </c>
      <c r="BE9">
        <v>0</v>
      </c>
      <c r="BF9">
        <v>0.24242424200000001</v>
      </c>
      <c r="BG9">
        <v>0.13793103400000001</v>
      </c>
      <c r="BH9">
        <v>1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0.256410256</v>
      </c>
      <c r="BP9">
        <v>0.147058824</v>
      </c>
      <c r="BQ9">
        <v>1</v>
      </c>
      <c r="BR9">
        <v>0</v>
      </c>
      <c r="BS9">
        <v>0</v>
      </c>
      <c r="BT9">
        <v>0</v>
      </c>
      <c r="BU9">
        <v>0.42955208806746398</v>
      </c>
      <c r="BV9">
        <v>0.67398781043517797</v>
      </c>
      <c r="BW9">
        <v>0.51421894868456597</v>
      </c>
      <c r="BX9">
        <v>0.65384615384615297</v>
      </c>
      <c r="BY9">
        <v>0.56666666666666599</v>
      </c>
      <c r="BZ9">
        <v>0.77272727272727204</v>
      </c>
      <c r="CA9">
        <v>0.71428571428571397</v>
      </c>
      <c r="CB9">
        <v>0.65217391304347805</v>
      </c>
      <c r="CC9">
        <v>0.78947368421052599</v>
      </c>
      <c r="CD9">
        <v>0.47887323943661902</v>
      </c>
      <c r="CE9">
        <v>0.41463414634146301</v>
      </c>
      <c r="CF9">
        <v>0.56666666666666599</v>
      </c>
      <c r="CG9">
        <v>0.50980392156862697</v>
      </c>
      <c r="CH9">
        <v>0.371428571428571</v>
      </c>
      <c r="CI9">
        <v>0.8125</v>
      </c>
      <c r="CJ9">
        <v>0.214285714285714</v>
      </c>
      <c r="CK9">
        <v>0.14285714285714199</v>
      </c>
      <c r="CL9">
        <v>0.42857142857142799</v>
      </c>
      <c r="CM9">
        <v>0.17697167799999999</v>
      </c>
      <c r="CN9">
        <v>0.18572654499999999</v>
      </c>
      <c r="CO9">
        <v>0</v>
      </c>
      <c r="CP9">
        <v>0.25531914900000002</v>
      </c>
      <c r="CQ9">
        <v>0.25</v>
      </c>
      <c r="CR9">
        <v>0.26086956500000003</v>
      </c>
      <c r="CS9">
        <v>0</v>
      </c>
      <c r="CT9">
        <v>0</v>
      </c>
      <c r="CU9">
        <v>0</v>
      </c>
      <c r="CV9">
        <v>0.303030303</v>
      </c>
      <c r="CW9">
        <v>0.29411764699999998</v>
      </c>
      <c r="CX9">
        <v>0.3125</v>
      </c>
      <c r="CY9">
        <v>0.25806451600000002</v>
      </c>
      <c r="CZ9">
        <v>0.26666666700000002</v>
      </c>
      <c r="DA9">
        <v>0.25</v>
      </c>
      <c r="DB9">
        <v>8.6956521999999994E-2</v>
      </c>
      <c r="DC9">
        <v>7.4074074000000004E-2</v>
      </c>
      <c r="DD9">
        <v>0.105263158</v>
      </c>
      <c r="DE9">
        <v>0.152247536945812</v>
      </c>
      <c r="DF9">
        <v>0.16975783475783399</v>
      </c>
      <c r="DG9">
        <v>0.160103689414034</v>
      </c>
      <c r="DH9">
        <v>0.23076923076923</v>
      </c>
      <c r="DI9">
        <v>0.214285714285714</v>
      </c>
      <c r="DJ9">
        <v>0.25</v>
      </c>
      <c r="DK9">
        <v>0.13793103448275801</v>
      </c>
      <c r="DL9">
        <v>0.14285714285714199</v>
      </c>
      <c r="DM9">
        <v>0.133333333333333</v>
      </c>
      <c r="DN9">
        <v>0.14285714285714199</v>
      </c>
      <c r="DO9">
        <v>0.13793103448275801</v>
      </c>
      <c r="DP9">
        <v>0.148148148148148</v>
      </c>
      <c r="DQ9">
        <v>0.18181818181818099</v>
      </c>
      <c r="DR9">
        <v>0.17241379310344801</v>
      </c>
      <c r="DS9">
        <v>0.19230769230769201</v>
      </c>
      <c r="DT9">
        <v>0.107142857142857</v>
      </c>
      <c r="DU9">
        <v>9.375E-2</v>
      </c>
      <c r="DV9">
        <v>0.125</v>
      </c>
    </row>
    <row r="10" spans="1:126" x14ac:dyDescent="0.3">
      <c r="A10">
        <v>0.16589423648247101</v>
      </c>
      <c r="B10">
        <v>0.23055077749574901</v>
      </c>
      <c r="C10">
        <v>0.17957711187169401</v>
      </c>
      <c r="D10">
        <v>0.18181818181818099</v>
      </c>
      <c r="E10">
        <v>0.15151515151515099</v>
      </c>
      <c r="F10">
        <v>0.22727272727272699</v>
      </c>
      <c r="G10">
        <v>0.19354838709677399</v>
      </c>
      <c r="H10">
        <v>0.17647058823529399</v>
      </c>
      <c r="I10">
        <v>0.214285714285714</v>
      </c>
      <c r="J10">
        <v>0.18181818181818099</v>
      </c>
      <c r="K10">
        <v>0.11764705882352899</v>
      </c>
      <c r="L10">
        <v>0.4</v>
      </c>
      <c r="M10">
        <v>0.22641509433962201</v>
      </c>
      <c r="N10">
        <v>0.27272727272727199</v>
      </c>
      <c r="O10">
        <v>0.19354838709677399</v>
      </c>
      <c r="P10">
        <v>0.114285714285714</v>
      </c>
      <c r="Q10">
        <v>0.11111111111111099</v>
      </c>
      <c r="R10">
        <v>0.11764705882352899</v>
      </c>
      <c r="S10">
        <v>0.199797878401475</v>
      </c>
      <c r="T10">
        <v>0.57254901960784299</v>
      </c>
      <c r="U10">
        <v>0</v>
      </c>
      <c r="V10">
        <v>0.434782608695652</v>
      </c>
      <c r="W10">
        <v>0.32258064516128998</v>
      </c>
      <c r="X10">
        <v>0.66666666666666596</v>
      </c>
      <c r="Y10">
        <v>0.36363636363636298</v>
      </c>
      <c r="Z10">
        <v>0.25</v>
      </c>
      <c r="AA10">
        <v>0.66666666666666596</v>
      </c>
      <c r="AB10">
        <v>0.31034482758620602</v>
      </c>
      <c r="AC10">
        <v>0.219512195121951</v>
      </c>
      <c r="AD10">
        <v>0.52941176470588203</v>
      </c>
      <c r="AE10">
        <v>0.34285714285714203</v>
      </c>
      <c r="AF10">
        <v>0.20689655172413701</v>
      </c>
      <c r="AG10">
        <v>1</v>
      </c>
      <c r="AH10">
        <v>0</v>
      </c>
      <c r="AI10">
        <v>0</v>
      </c>
      <c r="AJ10">
        <v>0</v>
      </c>
      <c r="AK10">
        <v>0.11380857900000001</v>
      </c>
      <c r="AL10">
        <v>0.15238095199999999</v>
      </c>
      <c r="AM10">
        <v>0</v>
      </c>
      <c r="AN10">
        <v>0.178571429</v>
      </c>
      <c r="AO10">
        <v>0.178571429</v>
      </c>
      <c r="AP10">
        <v>0.178571429</v>
      </c>
      <c r="AQ10">
        <v>0</v>
      </c>
      <c r="AR10">
        <v>0</v>
      </c>
      <c r="AS10">
        <v>0</v>
      </c>
      <c r="AT10">
        <v>0.1</v>
      </c>
      <c r="AU10">
        <v>7.6923077000000006E-2</v>
      </c>
      <c r="AV10">
        <v>0.14285714299999999</v>
      </c>
      <c r="AW10">
        <v>0.11320754700000001</v>
      </c>
      <c r="AX10">
        <v>0.12</v>
      </c>
      <c r="AY10">
        <v>0.10714285699999999</v>
      </c>
      <c r="AZ10">
        <v>0.244897959</v>
      </c>
      <c r="BA10">
        <v>0.19354838699999999</v>
      </c>
      <c r="BB10">
        <v>0.33333333300000001</v>
      </c>
      <c r="BC10">
        <v>9.3056291999999999E-2</v>
      </c>
      <c r="BD10">
        <v>0</v>
      </c>
      <c r="BE10">
        <v>0</v>
      </c>
      <c r="BF10">
        <v>0.163265306</v>
      </c>
      <c r="BG10">
        <v>8.8888888999999999E-2</v>
      </c>
      <c r="BH10">
        <v>1</v>
      </c>
      <c r="BI10">
        <v>7.4074074000000004E-2</v>
      </c>
      <c r="BJ10">
        <v>3.8461538000000003E-2</v>
      </c>
      <c r="BK10">
        <v>1</v>
      </c>
      <c r="BL10">
        <v>0.24242424200000001</v>
      </c>
      <c r="BM10">
        <v>0.13793103400000001</v>
      </c>
      <c r="BN10">
        <v>1</v>
      </c>
      <c r="BO10">
        <v>0.33333333300000001</v>
      </c>
      <c r="BP10">
        <v>0.2</v>
      </c>
      <c r="BQ10">
        <v>1</v>
      </c>
      <c r="BR10">
        <v>0</v>
      </c>
      <c r="BS10">
        <v>0</v>
      </c>
      <c r="BT10">
        <v>0</v>
      </c>
      <c r="BU10">
        <v>0.40197047306401801</v>
      </c>
      <c r="BV10">
        <v>0.67088520674727503</v>
      </c>
      <c r="BW10">
        <v>0.48740563530037201</v>
      </c>
      <c r="BX10">
        <v>0.79999999999999905</v>
      </c>
      <c r="BY10">
        <v>0.77419354838709598</v>
      </c>
      <c r="BZ10">
        <v>0.82758620689655105</v>
      </c>
      <c r="CA10">
        <v>0.57894736842105199</v>
      </c>
      <c r="CB10">
        <v>0.45833333333333298</v>
      </c>
      <c r="CC10">
        <v>0.78571428571428503</v>
      </c>
      <c r="CD10">
        <v>0.44444444444444398</v>
      </c>
      <c r="CE10">
        <v>0.34146341463414598</v>
      </c>
      <c r="CF10">
        <v>0.63636363636363602</v>
      </c>
      <c r="CG10">
        <v>0.36363636363636298</v>
      </c>
      <c r="CH10">
        <v>0.27586206896551702</v>
      </c>
      <c r="CI10">
        <v>0.53333333333333299</v>
      </c>
      <c r="CJ10">
        <v>0.25</v>
      </c>
      <c r="CK10">
        <v>0.16</v>
      </c>
      <c r="CL10">
        <v>0.57142857142857095</v>
      </c>
      <c r="CM10">
        <v>0.215498721</v>
      </c>
      <c r="CN10">
        <v>0.21768622200000001</v>
      </c>
      <c r="CO10">
        <v>0.21179894199999999</v>
      </c>
      <c r="CP10">
        <v>0.178571429</v>
      </c>
      <c r="CQ10">
        <v>0.147058824</v>
      </c>
      <c r="CR10">
        <v>0.22727272700000001</v>
      </c>
      <c r="CS10">
        <v>0.22857142899999999</v>
      </c>
      <c r="CT10">
        <v>0.2</v>
      </c>
      <c r="CU10">
        <v>0.26666666700000002</v>
      </c>
      <c r="CV10">
        <v>0.133333333</v>
      </c>
      <c r="CW10">
        <v>0.130434783</v>
      </c>
      <c r="CX10">
        <v>0.13636363600000001</v>
      </c>
      <c r="CY10">
        <v>0.185185185</v>
      </c>
      <c r="CZ10">
        <v>0.2</v>
      </c>
      <c r="DA10">
        <v>0.17241379300000001</v>
      </c>
      <c r="DB10">
        <v>0.33333333300000001</v>
      </c>
      <c r="DC10">
        <v>0.4</v>
      </c>
      <c r="DD10">
        <v>0.28571428599999998</v>
      </c>
      <c r="DE10">
        <v>0.220915032679738</v>
      </c>
      <c r="DF10">
        <v>0.249129544290834</v>
      </c>
      <c r="DG10">
        <v>0.225586521197886</v>
      </c>
      <c r="DH10">
        <v>0.21052631578947301</v>
      </c>
      <c r="DI10">
        <v>0.18181818181818099</v>
      </c>
      <c r="DJ10">
        <v>0.25</v>
      </c>
      <c r="DK10">
        <v>0.19354838709677399</v>
      </c>
      <c r="DL10">
        <v>0.17647058823529399</v>
      </c>
      <c r="DM10">
        <v>0.214285714285714</v>
      </c>
      <c r="DN10">
        <v>0.269230769230769</v>
      </c>
      <c r="DO10">
        <v>0.20588235294117599</v>
      </c>
      <c r="DP10">
        <v>0.38888888888888801</v>
      </c>
      <c r="DQ10">
        <v>0.26415094339622602</v>
      </c>
      <c r="DR10">
        <v>0.31818181818181801</v>
      </c>
      <c r="DS10">
        <v>0.225806451612903</v>
      </c>
      <c r="DT10">
        <v>0.19047619047618999</v>
      </c>
      <c r="DU10">
        <v>0.22222222222222199</v>
      </c>
      <c r="DV10">
        <v>0.16666666666666599</v>
      </c>
    </row>
    <row r="11" spans="1:126" x14ac:dyDescent="0.3">
      <c r="A11">
        <v>0.124115845168476</v>
      </c>
      <c r="B11">
        <v>0.18336917562724001</v>
      </c>
      <c r="C11">
        <v>0</v>
      </c>
      <c r="D11">
        <v>0.169491525423728</v>
      </c>
      <c r="E11">
        <v>0.17857142857142799</v>
      </c>
      <c r="F11">
        <v>0.16129032258064499</v>
      </c>
      <c r="G11">
        <v>0</v>
      </c>
      <c r="H11">
        <v>0</v>
      </c>
      <c r="I11">
        <v>0</v>
      </c>
      <c r="J11">
        <v>0.170212765957446</v>
      </c>
      <c r="K11">
        <v>0.148148148148148</v>
      </c>
      <c r="L11">
        <v>0.2</v>
      </c>
      <c r="M11">
        <v>9.5238095238095205E-2</v>
      </c>
      <c r="N11">
        <v>8.3333333333333301E-2</v>
      </c>
      <c r="O11">
        <v>0.11111111111111099</v>
      </c>
      <c r="P11">
        <v>0.28571428571428498</v>
      </c>
      <c r="Q11">
        <v>0.21052631578947301</v>
      </c>
      <c r="R11">
        <v>0.44444444444444398</v>
      </c>
      <c r="S11">
        <v>0.232482273631822</v>
      </c>
      <c r="T11">
        <v>0.65692307692307605</v>
      </c>
      <c r="U11">
        <v>0</v>
      </c>
      <c r="V11">
        <v>0.38297872340425498</v>
      </c>
      <c r="W11">
        <v>0.26470588235294101</v>
      </c>
      <c r="X11">
        <v>0.69230769230769196</v>
      </c>
      <c r="Y11">
        <v>0.54545454545454497</v>
      </c>
      <c r="Z11">
        <v>0.39130434782608697</v>
      </c>
      <c r="AA11">
        <v>0.9</v>
      </c>
      <c r="AB11">
        <v>0.36</v>
      </c>
      <c r="AC11">
        <v>0.24324324324324301</v>
      </c>
      <c r="AD11">
        <v>0.69230769230769196</v>
      </c>
      <c r="AE11">
        <v>0.41666666666666602</v>
      </c>
      <c r="AF11">
        <v>0.26315789473684198</v>
      </c>
      <c r="AG11">
        <v>1</v>
      </c>
      <c r="AH11">
        <v>0</v>
      </c>
      <c r="AI11">
        <v>0</v>
      </c>
      <c r="AJ11">
        <v>0</v>
      </c>
      <c r="AK11">
        <v>0.12749872100000001</v>
      </c>
      <c r="AL11">
        <v>0.18802017100000001</v>
      </c>
      <c r="AM11">
        <v>0.14830768899999999</v>
      </c>
      <c r="AN11">
        <v>0.175438596</v>
      </c>
      <c r="AO11">
        <v>0.147058824</v>
      </c>
      <c r="AP11">
        <v>0.21739130400000001</v>
      </c>
      <c r="AQ11">
        <v>6.25E-2</v>
      </c>
      <c r="AR11">
        <v>0.05</v>
      </c>
      <c r="AS11">
        <v>8.3333332999999996E-2</v>
      </c>
      <c r="AT11">
        <v>0.14285714299999999</v>
      </c>
      <c r="AU11">
        <v>0.130434783</v>
      </c>
      <c r="AV11">
        <v>0.15789473700000001</v>
      </c>
      <c r="AW11">
        <v>0.15384615400000001</v>
      </c>
      <c r="AX11">
        <v>0.16</v>
      </c>
      <c r="AY11">
        <v>0.14814814800000001</v>
      </c>
      <c r="AZ11">
        <v>0.20689655200000001</v>
      </c>
      <c r="BA11">
        <v>0.15</v>
      </c>
      <c r="BB11">
        <v>0.33333333300000001</v>
      </c>
      <c r="BC11">
        <v>1.7142857000000001E-2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0.15789473700000001</v>
      </c>
      <c r="BP11">
        <v>8.5714286000000001E-2</v>
      </c>
      <c r="BQ11">
        <v>1</v>
      </c>
      <c r="BR11">
        <v>0</v>
      </c>
      <c r="BS11">
        <v>0</v>
      </c>
      <c r="BT11">
        <v>0</v>
      </c>
      <c r="BU11">
        <v>0.42912104458745998</v>
      </c>
      <c r="BV11">
        <v>0.73181974544203598</v>
      </c>
      <c r="BW11">
        <v>0.52281314314101202</v>
      </c>
      <c r="BX11">
        <v>0.68852459016393397</v>
      </c>
      <c r="BY11">
        <v>0.61764705882352899</v>
      </c>
      <c r="BZ11">
        <v>0.77777777777777701</v>
      </c>
      <c r="CA11">
        <v>0.76190476190476197</v>
      </c>
      <c r="CB11">
        <v>0.69565217391304301</v>
      </c>
      <c r="CC11">
        <v>0.84210526315789402</v>
      </c>
      <c r="CD11">
        <v>0.54545454545454497</v>
      </c>
      <c r="CE11">
        <v>0.40540540540540498</v>
      </c>
      <c r="CF11">
        <v>0.83333333333333304</v>
      </c>
      <c r="CG11">
        <v>0.43636363636363601</v>
      </c>
      <c r="CH11">
        <v>0.31578947368421001</v>
      </c>
      <c r="CI11">
        <v>0.70588235294117596</v>
      </c>
      <c r="CJ11">
        <v>0.18181818181818099</v>
      </c>
      <c r="CK11">
        <v>0.11111111111111099</v>
      </c>
      <c r="CL11">
        <v>0.5</v>
      </c>
      <c r="CM11">
        <v>0.20568742400000001</v>
      </c>
      <c r="CN11">
        <v>0.209415463</v>
      </c>
      <c r="CO11">
        <v>0.206525289</v>
      </c>
      <c r="CP11">
        <v>0.25454545499999998</v>
      </c>
      <c r="CQ11">
        <v>0.26923076899999998</v>
      </c>
      <c r="CR11">
        <v>0.24137931000000001</v>
      </c>
      <c r="CS11">
        <v>0.12903225800000001</v>
      </c>
      <c r="CT11">
        <v>0.111111111</v>
      </c>
      <c r="CU11">
        <v>0.15384615400000001</v>
      </c>
      <c r="CV11">
        <v>0.175438596</v>
      </c>
      <c r="CW11">
        <v>0.16666666699999999</v>
      </c>
      <c r="CX11">
        <v>0.185185185</v>
      </c>
      <c r="CY11">
        <v>0.31034482800000002</v>
      </c>
      <c r="CZ11">
        <v>0.321428571</v>
      </c>
      <c r="DA11">
        <v>0.3</v>
      </c>
      <c r="DB11">
        <v>0.163265306</v>
      </c>
      <c r="DC11">
        <v>0.16</v>
      </c>
      <c r="DD11">
        <v>0.16666666699999999</v>
      </c>
      <c r="DE11">
        <v>0.16979867970580001</v>
      </c>
      <c r="DF11">
        <v>0.18508615567438999</v>
      </c>
      <c r="DG11">
        <v>0.17217475571347801</v>
      </c>
      <c r="DH11">
        <v>0.17241379310344801</v>
      </c>
      <c r="DI11">
        <v>0.17857142857142799</v>
      </c>
      <c r="DJ11">
        <v>0.16666666666666599</v>
      </c>
      <c r="DK11">
        <v>5.7142857142857099E-2</v>
      </c>
      <c r="DL11">
        <v>5.8823529411764698E-2</v>
      </c>
      <c r="DM11">
        <v>5.5555555555555497E-2</v>
      </c>
      <c r="DN11">
        <v>0.32786885245901598</v>
      </c>
      <c r="DO11">
        <v>0.37037037037037002</v>
      </c>
      <c r="DP11">
        <v>0.29411764705882298</v>
      </c>
      <c r="DQ11">
        <v>0.10344827586206801</v>
      </c>
      <c r="DR11">
        <v>8.3333333333333301E-2</v>
      </c>
      <c r="DS11">
        <v>0.13636363636363599</v>
      </c>
      <c r="DT11">
        <v>0.19999999999999901</v>
      </c>
      <c r="DU11">
        <v>0.157894736842105</v>
      </c>
      <c r="DV11">
        <v>0.27272727272727199</v>
      </c>
    </row>
    <row r="12" spans="1:126" x14ac:dyDescent="0.3">
      <c r="A12">
        <v>0.12192592592592499</v>
      </c>
      <c r="B12">
        <v>0.15954545454545399</v>
      </c>
      <c r="C12">
        <v>0</v>
      </c>
      <c r="D12">
        <v>0.22222222222222199</v>
      </c>
      <c r="E12">
        <v>0.233333333333333</v>
      </c>
      <c r="F12">
        <v>0.21212121212121199</v>
      </c>
      <c r="G12">
        <v>0</v>
      </c>
      <c r="H12">
        <v>0</v>
      </c>
      <c r="I12">
        <v>0</v>
      </c>
      <c r="J12">
        <v>0.28571428571428498</v>
      </c>
      <c r="K12">
        <v>0.22222222222222199</v>
      </c>
      <c r="L12">
        <v>0.4</v>
      </c>
      <c r="M12">
        <v>6.6666666666666596E-2</v>
      </c>
      <c r="N12">
        <v>7.4074074074074001E-2</v>
      </c>
      <c r="O12">
        <v>6.0606060606060601E-2</v>
      </c>
      <c r="P12">
        <v>9.7560975609756004E-2</v>
      </c>
      <c r="Q12">
        <v>0.08</v>
      </c>
      <c r="R12">
        <v>0.125</v>
      </c>
      <c r="S12">
        <v>0.21187916812916799</v>
      </c>
      <c r="T12">
        <v>0.66666666666666596</v>
      </c>
      <c r="U12">
        <v>0</v>
      </c>
      <c r="V12">
        <v>0.25</v>
      </c>
      <c r="W12">
        <v>0.14285714285714199</v>
      </c>
      <c r="X12">
        <v>1</v>
      </c>
      <c r="Y12">
        <v>0.58823529411764697</v>
      </c>
      <c r="Z12">
        <v>0.45454545454545398</v>
      </c>
      <c r="AA12">
        <v>0.83333333333333304</v>
      </c>
      <c r="AB12">
        <v>0.32727272727272699</v>
      </c>
      <c r="AC12">
        <v>0.24324324324324301</v>
      </c>
      <c r="AD12">
        <v>0.5</v>
      </c>
      <c r="AE12">
        <v>0.35897435897435898</v>
      </c>
      <c r="AF12">
        <v>0.21875</v>
      </c>
      <c r="AG12">
        <v>1</v>
      </c>
      <c r="AH12">
        <v>0</v>
      </c>
      <c r="AI12">
        <v>0</v>
      </c>
      <c r="AJ12">
        <v>0</v>
      </c>
      <c r="AK12">
        <v>0.11811680200000001</v>
      </c>
      <c r="AL12">
        <v>0.140833333</v>
      </c>
      <c r="AM12">
        <v>0</v>
      </c>
      <c r="AN12">
        <v>8.8888888999999999E-2</v>
      </c>
      <c r="AO12">
        <v>0.08</v>
      </c>
      <c r="AP12">
        <v>0.1</v>
      </c>
      <c r="AQ12">
        <v>0.08</v>
      </c>
      <c r="AR12">
        <v>7.6923077000000006E-2</v>
      </c>
      <c r="AS12">
        <v>8.3333332999999996E-2</v>
      </c>
      <c r="AT12">
        <v>0</v>
      </c>
      <c r="AU12">
        <v>0</v>
      </c>
      <c r="AV12">
        <v>0</v>
      </c>
      <c r="AW12">
        <v>0.31428571399999999</v>
      </c>
      <c r="AX12">
        <v>0.29729729700000002</v>
      </c>
      <c r="AY12">
        <v>0.33333333300000001</v>
      </c>
      <c r="AZ12">
        <v>0.15789473700000001</v>
      </c>
      <c r="BA12">
        <v>0.13636363600000001</v>
      </c>
      <c r="BB12">
        <v>0.1875</v>
      </c>
      <c r="BC12">
        <v>7.4428973999999995E-2</v>
      </c>
      <c r="BD12">
        <v>0</v>
      </c>
      <c r="BE12">
        <v>0</v>
      </c>
      <c r="BF12">
        <v>0.27027026999999998</v>
      </c>
      <c r="BG12">
        <v>0.15625</v>
      </c>
      <c r="BH12">
        <v>1</v>
      </c>
      <c r="BI12">
        <v>0</v>
      </c>
      <c r="BJ12">
        <v>0</v>
      </c>
      <c r="BK12">
        <v>0</v>
      </c>
      <c r="BL12">
        <v>0.22641509400000001</v>
      </c>
      <c r="BM12">
        <v>0.127659574</v>
      </c>
      <c r="BN12">
        <v>1</v>
      </c>
      <c r="BO12">
        <v>0.162162162</v>
      </c>
      <c r="BP12">
        <v>8.8235294000000006E-2</v>
      </c>
      <c r="BQ12">
        <v>1</v>
      </c>
      <c r="BR12">
        <v>0</v>
      </c>
      <c r="BS12">
        <v>0</v>
      </c>
      <c r="BT12">
        <v>0</v>
      </c>
      <c r="BU12">
        <v>0.35305121680121598</v>
      </c>
      <c r="BV12">
        <v>0.66048534798534797</v>
      </c>
      <c r="BW12">
        <v>0.44000817648631202</v>
      </c>
      <c r="BX12">
        <v>0.35294117647058798</v>
      </c>
      <c r="BY12">
        <v>0.25714285714285701</v>
      </c>
      <c r="BZ12">
        <v>0.5625</v>
      </c>
      <c r="CA12">
        <v>0.69767441860465096</v>
      </c>
      <c r="CB12">
        <v>0.68181818181818099</v>
      </c>
      <c r="CC12">
        <v>0.71428571428571397</v>
      </c>
      <c r="CD12">
        <v>0.48275862068965503</v>
      </c>
      <c r="CE12">
        <v>0.37837837837837801</v>
      </c>
      <c r="CF12">
        <v>0.66666666666666596</v>
      </c>
      <c r="CG12">
        <v>0.4</v>
      </c>
      <c r="CH12">
        <v>0.28125</v>
      </c>
      <c r="CI12">
        <v>0.69230769230769196</v>
      </c>
      <c r="CJ12">
        <v>0.266666666666666</v>
      </c>
      <c r="CK12">
        <v>0.16666666666666599</v>
      </c>
      <c r="CL12">
        <v>0.66666666666666596</v>
      </c>
      <c r="CM12">
        <v>0.18921136299999999</v>
      </c>
      <c r="CN12">
        <v>0.217341482</v>
      </c>
      <c r="CO12">
        <v>0.20057107199999999</v>
      </c>
      <c r="CP12">
        <v>0.23076923099999999</v>
      </c>
      <c r="CQ12">
        <v>0.25</v>
      </c>
      <c r="CR12">
        <v>0.21428571399999999</v>
      </c>
      <c r="CS12">
        <v>0.08</v>
      </c>
      <c r="CT12">
        <v>7.1428570999999996E-2</v>
      </c>
      <c r="CU12">
        <v>9.0909090999999997E-2</v>
      </c>
      <c r="CV12">
        <v>0.20895522399999999</v>
      </c>
      <c r="CW12">
        <v>0.179487179</v>
      </c>
      <c r="CX12">
        <v>0.25</v>
      </c>
      <c r="CY12">
        <v>0.175438596</v>
      </c>
      <c r="CZ12">
        <v>0.17241379300000001</v>
      </c>
      <c r="DA12">
        <v>0.178571429</v>
      </c>
      <c r="DB12">
        <v>0.30769230800000003</v>
      </c>
      <c r="DC12">
        <v>0.27272727299999999</v>
      </c>
      <c r="DD12">
        <v>0.35294117600000002</v>
      </c>
      <c r="DE12">
        <v>0.174222222222222</v>
      </c>
      <c r="DF12">
        <v>0.19494623655913901</v>
      </c>
      <c r="DG12">
        <v>0.181015882475101</v>
      </c>
      <c r="DH12">
        <v>0.17241379310344801</v>
      </c>
      <c r="DI12">
        <v>0.16666666666666599</v>
      </c>
      <c r="DJ12">
        <v>0.17857142857142799</v>
      </c>
      <c r="DK12">
        <v>8.3333333333333301E-2</v>
      </c>
      <c r="DL12">
        <v>0.1</v>
      </c>
      <c r="DM12">
        <v>7.1428571428571397E-2</v>
      </c>
      <c r="DN12">
        <v>0.23880597014925301</v>
      </c>
      <c r="DO12">
        <v>0.22222222222222199</v>
      </c>
      <c r="DP12">
        <v>0.25806451612903197</v>
      </c>
      <c r="DQ12">
        <v>0.21052631578947301</v>
      </c>
      <c r="DR12">
        <v>0.22222222222222199</v>
      </c>
      <c r="DS12">
        <v>0.2</v>
      </c>
      <c r="DT12">
        <v>0.2</v>
      </c>
      <c r="DU12">
        <v>0.16</v>
      </c>
      <c r="DV12">
        <v>0.266666666666666</v>
      </c>
    </row>
    <row r="13" spans="1:126" x14ac:dyDescent="0.3">
      <c r="A13">
        <v>7.4772256728778394E-2</v>
      </c>
      <c r="B13">
        <v>9.6582934609250395E-2</v>
      </c>
      <c r="C13">
        <v>0</v>
      </c>
      <c r="D13">
        <v>0.148148148148148</v>
      </c>
      <c r="E13">
        <v>0.125</v>
      </c>
      <c r="F13">
        <v>0.18181818181818099</v>
      </c>
      <c r="G13">
        <v>0</v>
      </c>
      <c r="H13">
        <v>0</v>
      </c>
      <c r="I13">
        <v>0</v>
      </c>
      <c r="J13">
        <v>8.1632653061224497E-2</v>
      </c>
      <c r="K13">
        <v>6.6666666666666596E-2</v>
      </c>
      <c r="L13">
        <v>0.105263157894736</v>
      </c>
      <c r="M13">
        <v>7.2727272727272696E-2</v>
      </c>
      <c r="N13">
        <v>8.6956521739130405E-2</v>
      </c>
      <c r="O13">
        <v>6.25E-2</v>
      </c>
      <c r="P13">
        <v>0.11111111111111099</v>
      </c>
      <c r="Q13">
        <v>9.5238095238095205E-2</v>
      </c>
      <c r="R13">
        <v>0.133333333333333</v>
      </c>
      <c r="S13">
        <v>0.24199043062200901</v>
      </c>
      <c r="T13">
        <v>0.69848484848484804</v>
      </c>
      <c r="U13">
        <v>0</v>
      </c>
      <c r="V13">
        <v>0.48484848484848397</v>
      </c>
      <c r="W13">
        <v>0.32</v>
      </c>
      <c r="X13">
        <v>1</v>
      </c>
      <c r="Y13">
        <v>0.66666666666666596</v>
      </c>
      <c r="Z13">
        <v>0.52631578947368396</v>
      </c>
      <c r="AA13">
        <v>0.90909090909090895</v>
      </c>
      <c r="AB13">
        <v>0.31111111111111101</v>
      </c>
      <c r="AC13">
        <v>0.21212121212121199</v>
      </c>
      <c r="AD13">
        <v>0.58333333333333304</v>
      </c>
      <c r="AE13">
        <v>0.26315789473684198</v>
      </c>
      <c r="AF13">
        <v>0.15151515151515099</v>
      </c>
      <c r="AG13">
        <v>1</v>
      </c>
      <c r="AH13">
        <v>0</v>
      </c>
      <c r="AI13">
        <v>0</v>
      </c>
      <c r="AJ13">
        <v>0</v>
      </c>
      <c r="AK13">
        <v>0.18357020800000001</v>
      </c>
      <c r="AL13">
        <v>0.23911671300000001</v>
      </c>
      <c r="AM13">
        <v>0.20334781299999999</v>
      </c>
      <c r="AN13">
        <v>0.31372549</v>
      </c>
      <c r="AO13">
        <v>0.30769230800000003</v>
      </c>
      <c r="AP13">
        <v>0.32</v>
      </c>
      <c r="AQ13">
        <v>0.14814814800000001</v>
      </c>
      <c r="AR13">
        <v>0.111111111</v>
      </c>
      <c r="AS13">
        <v>0.222222222</v>
      </c>
      <c r="AT13">
        <v>0.17391304299999999</v>
      </c>
      <c r="AU13">
        <v>0.133333333</v>
      </c>
      <c r="AV13">
        <v>0.25</v>
      </c>
      <c r="AW13">
        <v>0.28571428599999998</v>
      </c>
      <c r="AX13">
        <v>0.28571428599999998</v>
      </c>
      <c r="AY13">
        <v>0.28571428599999998</v>
      </c>
      <c r="AZ13">
        <v>9.5238094999999995E-2</v>
      </c>
      <c r="BA13">
        <v>0.08</v>
      </c>
      <c r="BB13">
        <v>0.117647059</v>
      </c>
      <c r="BC13">
        <v>0.106332131</v>
      </c>
      <c r="BD13">
        <v>0</v>
      </c>
      <c r="BE13">
        <v>0</v>
      </c>
      <c r="BF13">
        <v>0.35897435900000002</v>
      </c>
      <c r="BG13">
        <v>0.21875</v>
      </c>
      <c r="BH13">
        <v>1</v>
      </c>
      <c r="BI13">
        <v>9.0909090999999997E-2</v>
      </c>
      <c r="BJ13">
        <v>4.7619047999999997E-2</v>
      </c>
      <c r="BK13">
        <v>1</v>
      </c>
      <c r="BL13">
        <v>0.15</v>
      </c>
      <c r="BM13">
        <v>8.1081080999999999E-2</v>
      </c>
      <c r="BN13">
        <v>1</v>
      </c>
      <c r="BO13">
        <v>0.311111111</v>
      </c>
      <c r="BP13">
        <v>0.18421052600000001</v>
      </c>
      <c r="BQ13">
        <v>1</v>
      </c>
      <c r="BR13">
        <v>0</v>
      </c>
      <c r="BS13">
        <v>0</v>
      </c>
      <c r="BT13">
        <v>0</v>
      </c>
      <c r="BU13">
        <v>0.43928867623604401</v>
      </c>
      <c r="BV13">
        <v>0.74730769230769201</v>
      </c>
      <c r="BW13">
        <v>0.53145518082000698</v>
      </c>
      <c r="BX13">
        <v>0.68292682926829196</v>
      </c>
      <c r="BY13">
        <v>0.56000000000000005</v>
      </c>
      <c r="BZ13">
        <v>0.875</v>
      </c>
      <c r="CA13">
        <v>0.81081081081080997</v>
      </c>
      <c r="CB13">
        <v>0.78947368421052599</v>
      </c>
      <c r="CC13">
        <v>0.83333333333333304</v>
      </c>
      <c r="CD13">
        <v>0.51851851851851805</v>
      </c>
      <c r="CE13">
        <v>0.42424242424242398</v>
      </c>
      <c r="CF13">
        <v>0.66666666666666596</v>
      </c>
      <c r="CG13">
        <v>0.41860465116279</v>
      </c>
      <c r="CH13">
        <v>0.27272727272727199</v>
      </c>
      <c r="CI13">
        <v>0.9</v>
      </c>
      <c r="CJ13">
        <v>0.22641509433962201</v>
      </c>
      <c r="CK13">
        <v>0.15</v>
      </c>
      <c r="CL13">
        <v>0.46153846153846101</v>
      </c>
      <c r="CM13">
        <v>0.17985185200000001</v>
      </c>
      <c r="CN13">
        <v>0.18526231800000001</v>
      </c>
      <c r="CO13">
        <v>0.18171031400000001</v>
      </c>
      <c r="CP13">
        <v>0.22641509400000001</v>
      </c>
      <c r="CQ13">
        <v>0.24</v>
      </c>
      <c r="CR13">
        <v>0.21428571399999999</v>
      </c>
      <c r="CS13">
        <v>0.125</v>
      </c>
      <c r="CT13">
        <v>0.111111111</v>
      </c>
      <c r="CU13">
        <v>0.14285714299999999</v>
      </c>
      <c r="CV13">
        <v>0.15094339600000001</v>
      </c>
      <c r="CW13">
        <v>0.14814814800000001</v>
      </c>
      <c r="CX13">
        <v>0.15384615400000001</v>
      </c>
      <c r="CY13">
        <v>0.295081967</v>
      </c>
      <c r="CZ13">
        <v>0.3</v>
      </c>
      <c r="DA13">
        <v>0.29032258100000002</v>
      </c>
      <c r="DB13">
        <v>0.111111111</v>
      </c>
      <c r="DC13">
        <v>0.1</v>
      </c>
      <c r="DD13">
        <v>0.125</v>
      </c>
      <c r="DE13">
        <v>6.3219461697722495E-2</v>
      </c>
      <c r="DF13">
        <v>7.9530303030303007E-2</v>
      </c>
      <c r="DG13">
        <v>0</v>
      </c>
      <c r="DH13">
        <v>0.148148148148148</v>
      </c>
      <c r="DI13">
        <v>0.125</v>
      </c>
      <c r="DJ13">
        <v>0.18181818181818099</v>
      </c>
      <c r="DK13">
        <v>0</v>
      </c>
      <c r="DL13">
        <v>0</v>
      </c>
      <c r="DM13">
        <v>0</v>
      </c>
      <c r="DN13">
        <v>0.109090909090909</v>
      </c>
      <c r="DO13">
        <v>0.1</v>
      </c>
      <c r="DP13">
        <v>0.12</v>
      </c>
      <c r="DQ13">
        <v>3.7735849056603703E-2</v>
      </c>
      <c r="DR13">
        <v>4.3478260869565202E-2</v>
      </c>
      <c r="DS13">
        <v>3.3333333333333298E-2</v>
      </c>
      <c r="DT13">
        <v>5.4054054054054002E-2</v>
      </c>
      <c r="DU13">
        <v>4.7619047619047603E-2</v>
      </c>
      <c r="DV13">
        <v>6.25E-2</v>
      </c>
    </row>
    <row r="14" spans="1:126" x14ac:dyDescent="0.3">
      <c r="A14">
        <v>0.142567958357432</v>
      </c>
      <c r="B14">
        <v>0</v>
      </c>
      <c r="C14">
        <v>0</v>
      </c>
      <c r="D14">
        <v>0.269230769230769</v>
      </c>
      <c r="E14">
        <v>0.269230769230769</v>
      </c>
      <c r="F14">
        <v>0.269230769230769</v>
      </c>
      <c r="G14">
        <v>0.214285714285714</v>
      </c>
      <c r="H14">
        <v>0.157894736842105</v>
      </c>
      <c r="I14">
        <v>0.33333333333333298</v>
      </c>
      <c r="J14">
        <v>0.21621621621621601</v>
      </c>
      <c r="K14">
        <v>0.14285714285714199</v>
      </c>
      <c r="L14">
        <v>0.44444444444444398</v>
      </c>
      <c r="M14">
        <v>0.14285714285714199</v>
      </c>
      <c r="N14">
        <v>0.14285714285714199</v>
      </c>
      <c r="O14">
        <v>0.14285714285714199</v>
      </c>
      <c r="P14">
        <v>0</v>
      </c>
      <c r="Q14">
        <v>0</v>
      </c>
      <c r="R14">
        <v>0</v>
      </c>
      <c r="S14">
        <v>0.197267785977463</v>
      </c>
      <c r="T14">
        <v>0.70307692307692304</v>
      </c>
      <c r="U14">
        <v>0</v>
      </c>
      <c r="V14">
        <v>0.30303030303030298</v>
      </c>
      <c r="W14">
        <v>0.17857142857142799</v>
      </c>
      <c r="X14">
        <v>1</v>
      </c>
      <c r="Y14">
        <v>0.5625</v>
      </c>
      <c r="Z14">
        <v>0.40909090909090901</v>
      </c>
      <c r="AA14">
        <v>0.9</v>
      </c>
      <c r="AB14">
        <v>0.30769230769230699</v>
      </c>
      <c r="AC14">
        <v>0.20512820512820501</v>
      </c>
      <c r="AD14">
        <v>0.61538461538461497</v>
      </c>
      <c r="AE14">
        <v>0.32432432432432401</v>
      </c>
      <c r="AF14">
        <v>0.19354838709677399</v>
      </c>
      <c r="AG14">
        <v>1</v>
      </c>
      <c r="AH14">
        <v>0</v>
      </c>
      <c r="AI14">
        <v>0</v>
      </c>
      <c r="AJ14">
        <v>0</v>
      </c>
      <c r="AK14">
        <v>0.12803167200000001</v>
      </c>
      <c r="AL14">
        <v>0.170282659</v>
      </c>
      <c r="AM14">
        <v>0.143376166</v>
      </c>
      <c r="AN14">
        <v>0.26415094300000003</v>
      </c>
      <c r="AO14">
        <v>0.25925925900000002</v>
      </c>
      <c r="AP14">
        <v>0.26923076899999998</v>
      </c>
      <c r="AQ14">
        <v>8.3333332999999996E-2</v>
      </c>
      <c r="AR14">
        <v>5.8823528999999999E-2</v>
      </c>
      <c r="AS14">
        <v>0.14285714299999999</v>
      </c>
      <c r="AT14">
        <v>0.1</v>
      </c>
      <c r="AU14">
        <v>8.6956521999999994E-2</v>
      </c>
      <c r="AV14">
        <v>0.117647059</v>
      </c>
      <c r="AW14">
        <v>0.20689655200000001</v>
      </c>
      <c r="AX14">
        <v>0.1875</v>
      </c>
      <c r="AY14">
        <v>0.23076923099999999</v>
      </c>
      <c r="AZ14">
        <v>6.25E-2</v>
      </c>
      <c r="BA14">
        <v>4.7619047999999997E-2</v>
      </c>
      <c r="BB14">
        <v>9.0909090999999997E-2</v>
      </c>
      <c r="BC14">
        <v>8.6406925999999995E-2</v>
      </c>
      <c r="BD14">
        <v>0</v>
      </c>
      <c r="BE14">
        <v>0</v>
      </c>
      <c r="BF14">
        <v>0.15789473700000001</v>
      </c>
      <c r="BG14">
        <v>8.5714286000000001E-2</v>
      </c>
      <c r="BH14">
        <v>1</v>
      </c>
      <c r="BI14">
        <v>0</v>
      </c>
      <c r="BJ14">
        <v>0</v>
      </c>
      <c r="BK14">
        <v>0</v>
      </c>
      <c r="BL14">
        <v>0.114285714</v>
      </c>
      <c r="BM14">
        <v>6.0606061000000003E-2</v>
      </c>
      <c r="BN14">
        <v>1</v>
      </c>
      <c r="BO14">
        <v>0.44444444399999999</v>
      </c>
      <c r="BP14">
        <v>0.28571428599999998</v>
      </c>
      <c r="BQ14">
        <v>1</v>
      </c>
      <c r="BR14">
        <v>0</v>
      </c>
      <c r="BS14">
        <v>0</v>
      </c>
      <c r="BT14">
        <v>0</v>
      </c>
      <c r="BU14">
        <v>0.37347190443964601</v>
      </c>
      <c r="BV14">
        <v>0.77386181139122301</v>
      </c>
      <c r="BW14">
        <v>0.48700549233443902</v>
      </c>
      <c r="BX14">
        <v>0.43243243243243201</v>
      </c>
      <c r="BY14">
        <v>0.28571428571428498</v>
      </c>
      <c r="BZ14">
        <v>0.88888888888888795</v>
      </c>
      <c r="CA14">
        <v>0.66666666666666596</v>
      </c>
      <c r="CB14">
        <v>0.59090909090909005</v>
      </c>
      <c r="CC14">
        <v>0.76470588235294101</v>
      </c>
      <c r="CD14">
        <v>0.53125</v>
      </c>
      <c r="CE14">
        <v>0.43589743589743501</v>
      </c>
      <c r="CF14">
        <v>0.68</v>
      </c>
      <c r="CG14">
        <v>0.48888888888888798</v>
      </c>
      <c r="CH14">
        <v>0.35483870967741898</v>
      </c>
      <c r="CI14">
        <v>0.78571428571428503</v>
      </c>
      <c r="CJ14">
        <v>0.31578947368421001</v>
      </c>
      <c r="CK14">
        <v>0.2</v>
      </c>
      <c r="CL14">
        <v>0.75</v>
      </c>
      <c r="CM14">
        <v>0.24100037899999999</v>
      </c>
      <c r="CN14">
        <v>0.24803314800000001</v>
      </c>
      <c r="CO14">
        <v>0.23643050299999999</v>
      </c>
      <c r="CP14">
        <v>0.28070175400000003</v>
      </c>
      <c r="CQ14">
        <v>0.28571428599999998</v>
      </c>
      <c r="CR14">
        <v>0.27586206899999999</v>
      </c>
      <c r="CS14">
        <v>0.14814814800000001</v>
      </c>
      <c r="CT14">
        <v>0.14285714299999999</v>
      </c>
      <c r="CU14">
        <v>0.15384615400000001</v>
      </c>
      <c r="CV14">
        <v>0.25806451600000002</v>
      </c>
      <c r="CW14">
        <v>0.28571428599999998</v>
      </c>
      <c r="CX14">
        <v>0.235294118</v>
      </c>
      <c r="CY14">
        <v>0.38095238100000001</v>
      </c>
      <c r="CZ14">
        <v>0.413793103</v>
      </c>
      <c r="DA14">
        <v>0.35294117600000002</v>
      </c>
      <c r="DB14">
        <v>0.114285714</v>
      </c>
      <c r="DC14">
        <v>7.6923077000000006E-2</v>
      </c>
      <c r="DD14">
        <v>0.222222222</v>
      </c>
      <c r="DE14">
        <v>0.166304222093695</v>
      </c>
      <c r="DF14">
        <v>0.19301470588235201</v>
      </c>
      <c r="DG14">
        <v>0.177007667717345</v>
      </c>
      <c r="DH14">
        <v>0.24</v>
      </c>
      <c r="DI14">
        <v>0.23076923076923</v>
      </c>
      <c r="DJ14">
        <v>0.25</v>
      </c>
      <c r="DK14">
        <v>0.19354838709677399</v>
      </c>
      <c r="DL14">
        <v>0.157894736842105</v>
      </c>
      <c r="DM14">
        <v>0.25</v>
      </c>
      <c r="DN14">
        <v>0.23076923076923</v>
      </c>
      <c r="DO14">
        <v>0.214285714285714</v>
      </c>
      <c r="DP14">
        <v>0.25</v>
      </c>
      <c r="DQ14">
        <v>0.16666666666666599</v>
      </c>
      <c r="DR14">
        <v>0.17857142857142799</v>
      </c>
      <c r="DS14">
        <v>0.15625</v>
      </c>
      <c r="DT14">
        <v>5.4054054054054002E-2</v>
      </c>
      <c r="DU14">
        <v>0.05</v>
      </c>
      <c r="DV14">
        <v>5.8823529411764698E-2</v>
      </c>
    </row>
    <row r="15" spans="1:126" x14ac:dyDescent="0.3">
      <c r="A15">
        <v>0.121980676328502</v>
      </c>
      <c r="B15">
        <v>0.14885323826500199</v>
      </c>
      <c r="C15">
        <v>0</v>
      </c>
      <c r="D15">
        <v>0.2</v>
      </c>
      <c r="E15">
        <v>0.17857142857142799</v>
      </c>
      <c r="F15">
        <v>0.22727272727272699</v>
      </c>
      <c r="G15">
        <v>7.4074074074074001E-2</v>
      </c>
      <c r="H15">
        <v>5.5555555555555497E-2</v>
      </c>
      <c r="I15">
        <v>0.11111111111111099</v>
      </c>
      <c r="J15">
        <v>0</v>
      </c>
      <c r="K15">
        <v>0</v>
      </c>
      <c r="L15">
        <v>0</v>
      </c>
      <c r="M15">
        <v>0.24561403508771901</v>
      </c>
      <c r="N15">
        <v>0.30434782608695599</v>
      </c>
      <c r="O15">
        <v>0.20588235294117599</v>
      </c>
      <c r="P15">
        <v>0.105263157894736</v>
      </c>
      <c r="Q15">
        <v>7.1428571428571397E-2</v>
      </c>
      <c r="R15">
        <v>0.2</v>
      </c>
      <c r="S15">
        <v>0.23223105458399501</v>
      </c>
      <c r="T15">
        <v>0.68795454545454504</v>
      </c>
      <c r="U15">
        <v>0</v>
      </c>
      <c r="V15">
        <v>0.45</v>
      </c>
      <c r="W15">
        <v>0.3</v>
      </c>
      <c r="X15">
        <v>0.9</v>
      </c>
      <c r="Y15">
        <v>0.45714285714285702</v>
      </c>
      <c r="Z15">
        <v>0.33333333333333298</v>
      </c>
      <c r="AA15">
        <v>0.72727272727272696</v>
      </c>
      <c r="AB15">
        <v>0.490566037735849</v>
      </c>
      <c r="AC15">
        <v>0.35135135135135098</v>
      </c>
      <c r="AD15">
        <v>0.8125</v>
      </c>
      <c r="AE15">
        <v>0.3</v>
      </c>
      <c r="AF15">
        <v>0.17647058823529399</v>
      </c>
      <c r="AG15">
        <v>1</v>
      </c>
      <c r="AH15">
        <v>0</v>
      </c>
      <c r="AI15">
        <v>0</v>
      </c>
      <c r="AJ15">
        <v>0</v>
      </c>
      <c r="AK15">
        <v>0.13602633</v>
      </c>
      <c r="AL15">
        <v>0.18016321900000001</v>
      </c>
      <c r="AM15">
        <v>0.14918553200000001</v>
      </c>
      <c r="AN15">
        <v>0.2</v>
      </c>
      <c r="AO15">
        <v>0.20833333300000001</v>
      </c>
      <c r="AP15">
        <v>0.192307692</v>
      </c>
      <c r="AQ15">
        <v>9.5238094999999995E-2</v>
      </c>
      <c r="AR15">
        <v>7.1428570999999996E-2</v>
      </c>
      <c r="AS15">
        <v>0.14285714299999999</v>
      </c>
      <c r="AT15">
        <v>0.14285714299999999</v>
      </c>
      <c r="AU15">
        <v>0.102564103</v>
      </c>
      <c r="AV15">
        <v>0.235294118</v>
      </c>
      <c r="AW15">
        <v>0.19672131100000001</v>
      </c>
      <c r="AX15">
        <v>0.20689655200000001</v>
      </c>
      <c r="AY15">
        <v>0.1875</v>
      </c>
      <c r="AZ15">
        <v>0.111111111</v>
      </c>
      <c r="BA15">
        <v>9.0909090999999997E-2</v>
      </c>
      <c r="BB15">
        <v>0.14285714299999999</v>
      </c>
      <c r="BC15">
        <v>7.3756165999999998E-2</v>
      </c>
      <c r="BD15">
        <v>0</v>
      </c>
      <c r="BE15">
        <v>0</v>
      </c>
      <c r="BF15">
        <v>6.4516129000000005E-2</v>
      </c>
      <c r="BG15">
        <v>3.3333333E-2</v>
      </c>
      <c r="BH15">
        <v>1</v>
      </c>
      <c r="BI15">
        <v>0</v>
      </c>
      <c r="BJ15">
        <v>0</v>
      </c>
      <c r="BK15">
        <v>0</v>
      </c>
      <c r="BL15">
        <v>0.17021276599999999</v>
      </c>
      <c r="BM15">
        <v>9.3023255999999999E-2</v>
      </c>
      <c r="BN15">
        <v>1</v>
      </c>
      <c r="BO15">
        <v>0.39024390199999998</v>
      </c>
      <c r="BP15">
        <v>0.24242424200000001</v>
      </c>
      <c r="BQ15">
        <v>1</v>
      </c>
      <c r="BR15">
        <v>0</v>
      </c>
      <c r="BS15">
        <v>0</v>
      </c>
      <c r="BT15">
        <v>0</v>
      </c>
      <c r="BU15">
        <v>0.399597774244833</v>
      </c>
      <c r="BV15">
        <v>0.79542987206030602</v>
      </c>
      <c r="BW15">
        <v>0.52028368794326196</v>
      </c>
      <c r="BX15">
        <v>0.54166666666666596</v>
      </c>
      <c r="BY15">
        <v>0.43333333333333302</v>
      </c>
      <c r="BZ15">
        <v>0.72222222222222199</v>
      </c>
      <c r="CA15">
        <v>0.65</v>
      </c>
      <c r="CB15">
        <v>0.54166666666666596</v>
      </c>
      <c r="CC15">
        <v>0.8125</v>
      </c>
      <c r="CD15">
        <v>0.56666666666666599</v>
      </c>
      <c r="CE15">
        <v>0.45945945945945899</v>
      </c>
      <c r="CF15">
        <v>0.73913043478260798</v>
      </c>
      <c r="CG15">
        <v>0.46808510638297801</v>
      </c>
      <c r="CH15">
        <v>0.32352941176470501</v>
      </c>
      <c r="CI15">
        <v>0.84615384615384603</v>
      </c>
      <c r="CJ15">
        <v>0.375</v>
      </c>
      <c r="CK15">
        <v>0.24</v>
      </c>
      <c r="CL15">
        <v>0.85714285714285698</v>
      </c>
      <c r="CM15">
        <v>0.24523816100000001</v>
      </c>
      <c r="CN15">
        <v>0.26376554400000002</v>
      </c>
      <c r="CO15">
        <v>0.25295182399999999</v>
      </c>
      <c r="CP15">
        <v>0.14814814800000001</v>
      </c>
      <c r="CQ15">
        <v>0.16</v>
      </c>
      <c r="CR15">
        <v>0.13793103400000001</v>
      </c>
      <c r="CS15">
        <v>0.25</v>
      </c>
      <c r="CT15">
        <v>0.235294118</v>
      </c>
      <c r="CU15">
        <v>0.26666666700000002</v>
      </c>
      <c r="CV15">
        <v>0.28571428599999998</v>
      </c>
      <c r="CW15">
        <v>0.25</v>
      </c>
      <c r="CX15">
        <v>0.33333333300000001</v>
      </c>
      <c r="CY15">
        <v>0.37037037</v>
      </c>
      <c r="CZ15">
        <v>0.37037037</v>
      </c>
      <c r="DA15">
        <v>0.37037037</v>
      </c>
      <c r="DB15">
        <v>0.21052631599999999</v>
      </c>
      <c r="DC15">
        <v>0.21052631599999999</v>
      </c>
      <c r="DD15">
        <v>0.21052631599999999</v>
      </c>
      <c r="DE15">
        <v>0.76318507412960102</v>
      </c>
      <c r="DF15">
        <v>0.87032497387669805</v>
      </c>
      <c r="DG15">
        <v>0.80606672180865702</v>
      </c>
      <c r="DH15">
        <v>0.88461538461538403</v>
      </c>
      <c r="DI15">
        <v>0.82142857142857095</v>
      </c>
      <c r="DJ15">
        <v>0.95833333333333304</v>
      </c>
      <c r="DK15">
        <v>0.83870967741935398</v>
      </c>
      <c r="DL15">
        <v>0.72222222222222199</v>
      </c>
      <c r="DM15">
        <v>1</v>
      </c>
      <c r="DN15">
        <v>0.77777777777777701</v>
      </c>
      <c r="DO15">
        <v>0.72413793103448199</v>
      </c>
      <c r="DP15">
        <v>0.84</v>
      </c>
      <c r="DQ15">
        <v>0.76923076923076905</v>
      </c>
      <c r="DR15">
        <v>0.86956521739130399</v>
      </c>
      <c r="DS15">
        <v>0.68965517241379304</v>
      </c>
      <c r="DT15">
        <v>0.76</v>
      </c>
      <c r="DU15">
        <v>0.67857142857142805</v>
      </c>
      <c r="DV15">
        <v>0.86363636363636298</v>
      </c>
    </row>
    <row r="16" spans="1:126" x14ac:dyDescent="0.3">
      <c r="A16">
        <v>0.124451725871604</v>
      </c>
      <c r="B16">
        <v>0.14766214177978801</v>
      </c>
      <c r="C16">
        <v>0.132739281266678</v>
      </c>
      <c r="D16">
        <v>9.0909090909090898E-2</v>
      </c>
      <c r="E16">
        <v>6.8965517241379296E-2</v>
      </c>
      <c r="F16">
        <v>0.133333333333333</v>
      </c>
      <c r="G16">
        <v>0.1875</v>
      </c>
      <c r="H16">
        <v>0.17647058823529399</v>
      </c>
      <c r="I16">
        <v>0.2</v>
      </c>
      <c r="J16">
        <v>0.13636363636363599</v>
      </c>
      <c r="K16">
        <v>0.115384615384615</v>
      </c>
      <c r="L16">
        <v>0.16666666666666599</v>
      </c>
      <c r="M16">
        <v>0.19178082191780799</v>
      </c>
      <c r="N16">
        <v>0.20588235294117599</v>
      </c>
      <c r="O16">
        <v>0.17948717948717899</v>
      </c>
      <c r="P16">
        <v>5.7142857142857099E-2</v>
      </c>
      <c r="Q16">
        <v>5.5555555555555497E-2</v>
      </c>
      <c r="R16">
        <v>5.8823529411764698E-2</v>
      </c>
      <c r="S16">
        <v>0.20187165775401</v>
      </c>
      <c r="T16">
        <v>0.56578431372548998</v>
      </c>
      <c r="U16">
        <v>0</v>
      </c>
      <c r="V16">
        <v>0.39130434782608697</v>
      </c>
      <c r="W16">
        <v>0.25</v>
      </c>
      <c r="X16">
        <v>0.9</v>
      </c>
      <c r="Y16">
        <v>0.46666666666666601</v>
      </c>
      <c r="Z16">
        <v>0.31818181818181801</v>
      </c>
      <c r="AA16">
        <v>0.875</v>
      </c>
      <c r="AB16">
        <v>0.31372549019607798</v>
      </c>
      <c r="AC16">
        <v>0.23529411764705799</v>
      </c>
      <c r="AD16">
        <v>0.47058823529411697</v>
      </c>
      <c r="AE16">
        <v>0.30434782608695599</v>
      </c>
      <c r="AF16">
        <v>0.20588235294117599</v>
      </c>
      <c r="AG16">
        <v>0.58333333333333304</v>
      </c>
      <c r="AH16">
        <v>0</v>
      </c>
      <c r="AI16">
        <v>0</v>
      </c>
      <c r="AJ16">
        <v>0</v>
      </c>
      <c r="AK16">
        <v>0.16059259300000001</v>
      </c>
      <c r="AL16">
        <v>0.20940476199999999</v>
      </c>
      <c r="AM16">
        <v>0.172390977</v>
      </c>
      <c r="AN16">
        <v>0.21052631599999999</v>
      </c>
      <c r="AO16">
        <v>0.24</v>
      </c>
      <c r="AP16">
        <v>0.1875</v>
      </c>
      <c r="AQ16">
        <v>0.08</v>
      </c>
      <c r="AR16">
        <v>5.5555555999999999E-2</v>
      </c>
      <c r="AS16">
        <v>0.14285714299999999</v>
      </c>
      <c r="AT16">
        <v>9.5238094999999995E-2</v>
      </c>
      <c r="AU16">
        <v>7.4074074000000004E-2</v>
      </c>
      <c r="AV16">
        <v>0.133333333</v>
      </c>
      <c r="AW16">
        <v>0.33333333300000001</v>
      </c>
      <c r="AX16">
        <v>0.33333333300000001</v>
      </c>
      <c r="AY16">
        <v>0.33333333300000001</v>
      </c>
      <c r="AZ16">
        <v>0.14285714299999999</v>
      </c>
      <c r="BA16">
        <v>0.1</v>
      </c>
      <c r="BB16">
        <v>0.25</v>
      </c>
      <c r="BC16">
        <v>0.107855388</v>
      </c>
      <c r="BD16">
        <v>0</v>
      </c>
      <c r="BE16">
        <v>0</v>
      </c>
      <c r="BF16">
        <v>0.19512195099999999</v>
      </c>
      <c r="BG16">
        <v>0.10810810799999999</v>
      </c>
      <c r="BH16">
        <v>1</v>
      </c>
      <c r="BI16">
        <v>9.0909090999999997E-2</v>
      </c>
      <c r="BJ16">
        <v>4.7619047999999997E-2</v>
      </c>
      <c r="BK16">
        <v>1</v>
      </c>
      <c r="BL16">
        <v>0.29268292699999998</v>
      </c>
      <c r="BM16">
        <v>0.171428571</v>
      </c>
      <c r="BN16">
        <v>1</v>
      </c>
      <c r="BO16">
        <v>0.35</v>
      </c>
      <c r="BP16">
        <v>0.212121212</v>
      </c>
      <c r="BQ16">
        <v>1</v>
      </c>
      <c r="BR16">
        <v>0</v>
      </c>
      <c r="BS16">
        <v>0</v>
      </c>
      <c r="BT16">
        <v>0</v>
      </c>
      <c r="BU16">
        <v>0.373247177658942</v>
      </c>
      <c r="BV16">
        <v>0.64296296296296296</v>
      </c>
      <c r="BW16">
        <v>0.46194417690904799</v>
      </c>
      <c r="BX16">
        <v>0.48148148148148101</v>
      </c>
      <c r="BY16">
        <v>0.36111111111111099</v>
      </c>
      <c r="BZ16">
        <v>0.72222222222222199</v>
      </c>
      <c r="CA16">
        <v>0.65</v>
      </c>
      <c r="CB16">
        <v>0.59090909090909005</v>
      </c>
      <c r="CC16">
        <v>0.72222222222222199</v>
      </c>
      <c r="CD16">
        <v>0.44897959183673403</v>
      </c>
      <c r="CE16">
        <v>0.32352941176470501</v>
      </c>
      <c r="CF16">
        <v>0.73333333333333295</v>
      </c>
      <c r="CG16">
        <v>0.42622950819672101</v>
      </c>
      <c r="CH16">
        <v>0.38235294117647001</v>
      </c>
      <c r="CI16">
        <v>0.48148148148148101</v>
      </c>
      <c r="CJ16">
        <v>0.30303030303030298</v>
      </c>
      <c r="CK16">
        <v>0.20833333333333301</v>
      </c>
      <c r="CL16">
        <v>0.55555555555555503</v>
      </c>
      <c r="CM16">
        <v>0.193471582</v>
      </c>
      <c r="CN16">
        <v>0.18301843300000001</v>
      </c>
      <c r="CO16">
        <v>0</v>
      </c>
      <c r="CP16">
        <v>0.20338983099999999</v>
      </c>
      <c r="CQ16">
        <v>0.19354838699999999</v>
      </c>
      <c r="CR16">
        <v>0.21428571399999999</v>
      </c>
      <c r="CS16">
        <v>0</v>
      </c>
      <c r="CT16">
        <v>0</v>
      </c>
      <c r="CU16">
        <v>0</v>
      </c>
      <c r="CV16">
        <v>0.23728813600000001</v>
      </c>
      <c r="CW16">
        <v>0.25</v>
      </c>
      <c r="CX16">
        <v>0.22580645199999999</v>
      </c>
      <c r="CY16">
        <v>0.27586206899999999</v>
      </c>
      <c r="CZ16">
        <v>0.28571428599999998</v>
      </c>
      <c r="DA16">
        <v>0.26666666700000002</v>
      </c>
      <c r="DB16">
        <v>0.222222222</v>
      </c>
      <c r="DC16">
        <v>0.23809523799999999</v>
      </c>
      <c r="DD16">
        <v>0.20833333300000001</v>
      </c>
      <c r="DE16">
        <v>0.76201348797697599</v>
      </c>
      <c r="DF16">
        <v>0.87471895424836599</v>
      </c>
      <c r="DG16">
        <v>0.80920368147258903</v>
      </c>
      <c r="DH16">
        <v>0.81632653061224403</v>
      </c>
      <c r="DI16">
        <v>0.68965517241379304</v>
      </c>
      <c r="DJ16">
        <v>1</v>
      </c>
      <c r="DK16">
        <v>0.86666666666666603</v>
      </c>
      <c r="DL16">
        <v>0.76470588235294101</v>
      </c>
      <c r="DM16">
        <v>1</v>
      </c>
      <c r="DN16">
        <v>0.70588235294117596</v>
      </c>
      <c r="DO16">
        <v>0.69230769230769196</v>
      </c>
      <c r="DP16">
        <v>0.72</v>
      </c>
      <c r="DQ16">
        <v>0.91428571428571404</v>
      </c>
      <c r="DR16">
        <v>0.94117647058823495</v>
      </c>
      <c r="DS16">
        <v>0.88888888888888795</v>
      </c>
      <c r="DT16">
        <v>0.74285714285714199</v>
      </c>
      <c r="DU16">
        <v>0.72222222222222199</v>
      </c>
      <c r="DV16">
        <v>0.76470588235294101</v>
      </c>
    </row>
    <row r="17" spans="1:126" x14ac:dyDescent="0.3">
      <c r="A17">
        <v>0.12592885375494001</v>
      </c>
      <c r="B17">
        <v>0.14604872251931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0.28070175438596401</v>
      </c>
      <c r="K17">
        <v>0.34782608695652101</v>
      </c>
      <c r="L17">
        <v>0.23529411764705799</v>
      </c>
      <c r="M17">
        <v>0.218181818181818</v>
      </c>
      <c r="N17">
        <v>0.18181818181818099</v>
      </c>
      <c r="O17">
        <v>0.27272727272727199</v>
      </c>
      <c r="P17">
        <v>0.13793103448275801</v>
      </c>
      <c r="Q17">
        <v>0.1</v>
      </c>
      <c r="R17">
        <v>0.22222222222222199</v>
      </c>
      <c r="S17">
        <v>0.22115750915750901</v>
      </c>
      <c r="T17">
        <v>0.75</v>
      </c>
      <c r="U17">
        <v>0</v>
      </c>
      <c r="V17">
        <v>0.42105263157894701</v>
      </c>
      <c r="W17">
        <v>0.266666666666666</v>
      </c>
      <c r="X17">
        <v>1</v>
      </c>
      <c r="Y17">
        <v>0.52941176470588203</v>
      </c>
      <c r="Z17">
        <v>0.36</v>
      </c>
      <c r="AA17">
        <v>1</v>
      </c>
      <c r="AB17">
        <v>0.43636363636363601</v>
      </c>
      <c r="AC17">
        <v>0.30769230769230699</v>
      </c>
      <c r="AD17">
        <v>0.75</v>
      </c>
      <c r="AE17">
        <v>0.292682926829268</v>
      </c>
      <c r="AF17">
        <v>0.17142857142857101</v>
      </c>
      <c r="AG17">
        <v>1</v>
      </c>
      <c r="AH17">
        <v>0</v>
      </c>
      <c r="AI17">
        <v>0</v>
      </c>
      <c r="AJ17">
        <v>0</v>
      </c>
      <c r="AK17">
        <v>0.14887794200000001</v>
      </c>
      <c r="AL17">
        <v>0.180112721</v>
      </c>
      <c r="AM17">
        <v>0</v>
      </c>
      <c r="AN17">
        <v>0.177777778</v>
      </c>
      <c r="AO17">
        <v>0.13793103400000001</v>
      </c>
      <c r="AP17">
        <v>0.25</v>
      </c>
      <c r="AQ17">
        <v>0</v>
      </c>
      <c r="AR17">
        <v>0</v>
      </c>
      <c r="AS17">
        <v>0</v>
      </c>
      <c r="AT17">
        <v>0.17241379300000001</v>
      </c>
      <c r="AU17">
        <v>0.14285714299999999</v>
      </c>
      <c r="AV17">
        <v>0.21739130400000001</v>
      </c>
      <c r="AW17">
        <v>0.25</v>
      </c>
      <c r="AX17">
        <v>0.24137931000000001</v>
      </c>
      <c r="AY17">
        <v>0.25925925900000002</v>
      </c>
      <c r="AZ17">
        <v>0.19512195099999999</v>
      </c>
      <c r="BA17">
        <v>0.222222222</v>
      </c>
      <c r="BB17">
        <v>0.17391304299999999</v>
      </c>
      <c r="BC17">
        <v>6.5084996000000006E-2</v>
      </c>
      <c r="BD17">
        <v>0</v>
      </c>
      <c r="BE17">
        <v>0</v>
      </c>
      <c r="BF17">
        <v>5.8823528999999999E-2</v>
      </c>
      <c r="BG17">
        <v>3.0303030000000002E-2</v>
      </c>
      <c r="BH17">
        <v>1</v>
      </c>
      <c r="BI17">
        <v>0</v>
      </c>
      <c r="BJ17">
        <v>0</v>
      </c>
      <c r="BK17">
        <v>0</v>
      </c>
      <c r="BL17">
        <v>0.18181818199999999</v>
      </c>
      <c r="BM17">
        <v>0.1</v>
      </c>
      <c r="BN17">
        <v>1</v>
      </c>
      <c r="BO17">
        <v>0.326530612</v>
      </c>
      <c r="BP17">
        <v>0.19512195099999999</v>
      </c>
      <c r="BQ17">
        <v>1</v>
      </c>
      <c r="BR17">
        <v>0</v>
      </c>
      <c r="BS17">
        <v>0</v>
      </c>
      <c r="BT17">
        <v>0</v>
      </c>
      <c r="BU17">
        <v>0.419326007326007</v>
      </c>
      <c r="BV17">
        <v>0.73994397759103603</v>
      </c>
      <c r="BW17">
        <v>0.52609523809523795</v>
      </c>
      <c r="BX17">
        <v>0.66666666666666596</v>
      </c>
      <c r="BY17">
        <v>0.56666666666666599</v>
      </c>
      <c r="BZ17">
        <v>0.80952380952380898</v>
      </c>
      <c r="CA17">
        <v>0.66666666666666596</v>
      </c>
      <c r="CB17">
        <v>0.56000000000000005</v>
      </c>
      <c r="CC17">
        <v>0.82352941176470495</v>
      </c>
      <c r="CD17">
        <v>0.634920634920634</v>
      </c>
      <c r="CE17">
        <v>0.512820512820512</v>
      </c>
      <c r="CF17">
        <v>0.83333333333333304</v>
      </c>
      <c r="CG17">
        <v>0.44</v>
      </c>
      <c r="CH17">
        <v>0.314285714285714</v>
      </c>
      <c r="CI17">
        <v>0.73333333333333295</v>
      </c>
      <c r="CJ17">
        <v>0.22222222222222199</v>
      </c>
      <c r="CK17">
        <v>0.14285714285714199</v>
      </c>
      <c r="CL17">
        <v>0.5</v>
      </c>
      <c r="CM17">
        <v>0.81903541899999999</v>
      </c>
      <c r="CN17">
        <v>0.83766578000000003</v>
      </c>
      <c r="CO17">
        <v>0.82790210799999997</v>
      </c>
      <c r="CP17">
        <v>0.84375</v>
      </c>
      <c r="CQ17">
        <v>0.81818181800000001</v>
      </c>
      <c r="CR17">
        <v>0.87096774200000004</v>
      </c>
      <c r="CS17">
        <v>0.88888888899999996</v>
      </c>
      <c r="CT17">
        <v>0.85714285700000004</v>
      </c>
      <c r="CU17">
        <v>0.92307692299999999</v>
      </c>
      <c r="CV17">
        <v>0.830769231</v>
      </c>
      <c r="CW17">
        <v>0.84375</v>
      </c>
      <c r="CX17">
        <v>0.81818181800000001</v>
      </c>
      <c r="CY17">
        <v>0.89189189199999996</v>
      </c>
      <c r="CZ17">
        <v>0.89189189199999996</v>
      </c>
      <c r="DA17">
        <v>0.89189189199999996</v>
      </c>
      <c r="DB17">
        <v>0.68421052599999999</v>
      </c>
      <c r="DC17">
        <v>0.68421052599999999</v>
      </c>
      <c r="DD17">
        <v>0.68421052599999999</v>
      </c>
      <c r="DE17">
        <v>0.70695944956814505</v>
      </c>
      <c r="DF17">
        <v>0.80469696969696902</v>
      </c>
      <c r="DG17">
        <v>0.74651020846765503</v>
      </c>
      <c r="DH17">
        <v>0.80851063829787195</v>
      </c>
      <c r="DI17">
        <v>0.70370370370370305</v>
      </c>
      <c r="DJ17">
        <v>0.95</v>
      </c>
      <c r="DK17">
        <v>0.8</v>
      </c>
      <c r="DL17">
        <v>0.7</v>
      </c>
      <c r="DM17">
        <v>0.93333333333333302</v>
      </c>
      <c r="DN17">
        <v>0.72</v>
      </c>
      <c r="DO17">
        <v>0.78260869565217395</v>
      </c>
      <c r="DP17">
        <v>0.66666666666666596</v>
      </c>
      <c r="DQ17">
        <v>0.84848484848484795</v>
      </c>
      <c r="DR17">
        <v>0.84848484848484795</v>
      </c>
      <c r="DS17">
        <v>0.84848484848484795</v>
      </c>
      <c r="DT17">
        <v>0.55555555555555503</v>
      </c>
      <c r="DU17">
        <v>0.5</v>
      </c>
      <c r="DV17">
        <v>0.625</v>
      </c>
    </row>
    <row r="18" spans="1:126" x14ac:dyDescent="0.3">
      <c r="A18">
        <v>0.113306858327896</v>
      </c>
      <c r="B18">
        <v>0.16732142857142801</v>
      </c>
      <c r="C18">
        <v>0.13016020947055401</v>
      </c>
      <c r="D18">
        <v>4.7619047619047603E-2</v>
      </c>
      <c r="E18">
        <v>3.8461538461538401E-2</v>
      </c>
      <c r="F18">
        <v>6.25E-2</v>
      </c>
      <c r="G18">
        <v>7.1428571428571397E-2</v>
      </c>
      <c r="H18">
        <v>5.5555555555555497E-2</v>
      </c>
      <c r="I18">
        <v>0.1</v>
      </c>
      <c r="J18">
        <v>0.108108108108108</v>
      </c>
      <c r="K18">
        <v>8.6956521739130405E-2</v>
      </c>
      <c r="L18">
        <v>0.14285714285714199</v>
      </c>
      <c r="M18">
        <v>0.28571428571428498</v>
      </c>
      <c r="N18">
        <v>0.29032258064516098</v>
      </c>
      <c r="O18">
        <v>0.28125</v>
      </c>
      <c r="P18">
        <v>0.13793103448275801</v>
      </c>
      <c r="Q18">
        <v>9.5238095238095205E-2</v>
      </c>
      <c r="R18">
        <v>0.25</v>
      </c>
      <c r="S18">
        <v>0.223759826167997</v>
      </c>
      <c r="T18">
        <v>0.61960784313725403</v>
      </c>
      <c r="U18">
        <v>0</v>
      </c>
      <c r="V18">
        <v>0.530612244897959</v>
      </c>
      <c r="W18">
        <v>0.40625</v>
      </c>
      <c r="X18">
        <v>0.76470588235294101</v>
      </c>
      <c r="Y18">
        <v>0.4375</v>
      </c>
      <c r="Z18">
        <v>0.30434782608695599</v>
      </c>
      <c r="AA18">
        <v>0.77777777777777701</v>
      </c>
      <c r="AB18">
        <v>0.36363636363636298</v>
      </c>
      <c r="AC18">
        <v>0.27027027027027001</v>
      </c>
      <c r="AD18">
        <v>0.55555555555555503</v>
      </c>
      <c r="AE18">
        <v>0.24242424242424199</v>
      </c>
      <c r="AF18">
        <v>0.13793103448275801</v>
      </c>
      <c r="AG18">
        <v>1</v>
      </c>
      <c r="AH18">
        <v>0</v>
      </c>
      <c r="AI18">
        <v>0</v>
      </c>
      <c r="AJ18">
        <v>0</v>
      </c>
      <c r="AK18">
        <v>0.16976127299999999</v>
      </c>
      <c r="AL18">
        <v>0.20561363599999999</v>
      </c>
      <c r="AM18">
        <v>0.18139745199999999</v>
      </c>
      <c r="AN18">
        <v>0.22641509400000001</v>
      </c>
      <c r="AO18">
        <v>0.21428571399999999</v>
      </c>
      <c r="AP18">
        <v>0.24</v>
      </c>
      <c r="AQ18">
        <v>0.16666666699999999</v>
      </c>
      <c r="AR18">
        <v>0.14285714299999999</v>
      </c>
      <c r="AS18">
        <v>0.2</v>
      </c>
      <c r="AT18">
        <v>0.16</v>
      </c>
      <c r="AU18">
        <v>0.14285714299999999</v>
      </c>
      <c r="AV18">
        <v>0.18181818199999999</v>
      </c>
      <c r="AW18">
        <v>0.295081967</v>
      </c>
      <c r="AX18">
        <v>0.31034482800000002</v>
      </c>
      <c r="AY18">
        <v>0.28125</v>
      </c>
      <c r="AZ18">
        <v>5.8823528999999999E-2</v>
      </c>
      <c r="BA18">
        <v>3.8461538000000003E-2</v>
      </c>
      <c r="BB18">
        <v>0.125</v>
      </c>
      <c r="BC18">
        <v>7.6533101000000006E-2</v>
      </c>
      <c r="BD18">
        <v>0</v>
      </c>
      <c r="BE18">
        <v>0</v>
      </c>
      <c r="BF18">
        <v>0.18181818199999999</v>
      </c>
      <c r="BG18">
        <v>0.1</v>
      </c>
      <c r="BH18">
        <v>1</v>
      </c>
      <c r="BI18">
        <v>0.222222222</v>
      </c>
      <c r="BJ18">
        <v>0.125</v>
      </c>
      <c r="BK18">
        <v>1</v>
      </c>
      <c r="BL18">
        <v>6.8965517000000004E-2</v>
      </c>
      <c r="BM18">
        <v>3.5714285999999998E-2</v>
      </c>
      <c r="BN18">
        <v>1</v>
      </c>
      <c r="BO18">
        <v>0.21739130400000001</v>
      </c>
      <c r="BP18">
        <v>0.12195122</v>
      </c>
      <c r="BQ18">
        <v>1</v>
      </c>
      <c r="BR18">
        <v>0</v>
      </c>
      <c r="BS18">
        <v>0</v>
      </c>
      <c r="BT18">
        <v>0</v>
      </c>
      <c r="BU18">
        <v>0.39107160946553698</v>
      </c>
      <c r="BV18">
        <v>0.65864527629233505</v>
      </c>
      <c r="BW18">
        <v>0.471828427617901</v>
      </c>
      <c r="BX18">
        <v>0.57692307692307598</v>
      </c>
      <c r="BY18">
        <v>0.46875</v>
      </c>
      <c r="BZ18">
        <v>0.75</v>
      </c>
      <c r="CA18">
        <v>0.7</v>
      </c>
      <c r="CB18">
        <v>0.60869565217391297</v>
      </c>
      <c r="CC18">
        <v>0.82352941176470495</v>
      </c>
      <c r="CD18">
        <v>0.6</v>
      </c>
      <c r="CE18">
        <v>0.56756756756756699</v>
      </c>
      <c r="CF18">
        <v>0.63636363636363602</v>
      </c>
      <c r="CG18">
        <v>0.32432432432432401</v>
      </c>
      <c r="CH18">
        <v>0.20689655172413701</v>
      </c>
      <c r="CI18">
        <v>0.75</v>
      </c>
      <c r="CJ18">
        <v>0.157894736842105</v>
      </c>
      <c r="CK18">
        <v>0.10344827586206801</v>
      </c>
      <c r="CL18">
        <v>0.33333333333333298</v>
      </c>
      <c r="CM18">
        <v>0.73043176899999995</v>
      </c>
      <c r="CN18">
        <v>0.79934157500000003</v>
      </c>
      <c r="CO18">
        <v>0.75941300300000003</v>
      </c>
      <c r="CP18">
        <v>0.8</v>
      </c>
      <c r="CQ18">
        <v>0.81481481499999997</v>
      </c>
      <c r="CR18">
        <v>0.78571428600000004</v>
      </c>
      <c r="CS18">
        <v>0.82758620699999996</v>
      </c>
      <c r="CT18">
        <v>0.75</v>
      </c>
      <c r="CU18">
        <v>0.92307692299999999</v>
      </c>
      <c r="CV18">
        <v>0.71186440699999998</v>
      </c>
      <c r="CW18">
        <v>0.61764705900000005</v>
      </c>
      <c r="CX18">
        <v>0.84</v>
      </c>
      <c r="CY18">
        <v>0.80645161300000001</v>
      </c>
      <c r="CZ18">
        <v>0.83333333300000001</v>
      </c>
      <c r="DA18">
        <v>0.78125</v>
      </c>
      <c r="DB18">
        <v>0.65116279099999996</v>
      </c>
      <c r="DC18">
        <v>0.63636363600000001</v>
      </c>
      <c r="DD18">
        <v>0.66666666699999999</v>
      </c>
      <c r="DE18">
        <v>0.75264621618057803</v>
      </c>
      <c r="DF18">
        <v>0.82320557987260201</v>
      </c>
      <c r="DG18">
        <v>0.78378378378378299</v>
      </c>
      <c r="DH18">
        <v>0.8</v>
      </c>
      <c r="DI18">
        <v>0.76923076923076905</v>
      </c>
      <c r="DJ18">
        <v>0.83333333333333304</v>
      </c>
      <c r="DK18">
        <v>0.91891891891891897</v>
      </c>
      <c r="DL18">
        <v>0.94444444444444398</v>
      </c>
      <c r="DM18">
        <v>0.89473684210526305</v>
      </c>
      <c r="DN18">
        <v>0.7</v>
      </c>
      <c r="DO18">
        <v>0.60869565217391297</v>
      </c>
      <c r="DP18">
        <v>0.82352941176470495</v>
      </c>
      <c r="DQ18">
        <v>0.79999999999999905</v>
      </c>
      <c r="DR18">
        <v>0.77419354838709598</v>
      </c>
      <c r="DS18">
        <v>0.82758620689655105</v>
      </c>
      <c r="DT18">
        <v>0.7</v>
      </c>
      <c r="DU18">
        <v>0.66666666666666596</v>
      </c>
      <c r="DV18">
        <v>0.73684210526315697</v>
      </c>
    </row>
    <row r="19" spans="1:126" x14ac:dyDescent="0.3">
      <c r="A19">
        <v>0.73969363969363899</v>
      </c>
      <c r="B19">
        <v>0.89604895104895099</v>
      </c>
      <c r="C19">
        <v>0.797203944238427</v>
      </c>
      <c r="D19">
        <v>0.91999999999999904</v>
      </c>
      <c r="E19">
        <v>0.88461538461538403</v>
      </c>
      <c r="F19">
        <v>0.95833333333333304</v>
      </c>
      <c r="G19">
        <v>0.76923076923076905</v>
      </c>
      <c r="H19">
        <v>0.625</v>
      </c>
      <c r="I19">
        <v>1</v>
      </c>
      <c r="J19">
        <v>0.79310344827586199</v>
      </c>
      <c r="K19">
        <v>0.82142857142857095</v>
      </c>
      <c r="L19">
        <v>0.76666666666666605</v>
      </c>
      <c r="M19">
        <v>0.90909090909090895</v>
      </c>
      <c r="N19">
        <v>0.90909090909090895</v>
      </c>
      <c r="O19">
        <v>0.90909090909090895</v>
      </c>
      <c r="P19">
        <v>0.59459459459459396</v>
      </c>
      <c r="Q19">
        <v>0.45833333333333298</v>
      </c>
      <c r="R19">
        <v>0.84615384615384603</v>
      </c>
      <c r="S19">
        <v>0.262030834662413</v>
      </c>
      <c r="T19">
        <v>0.696103896103896</v>
      </c>
      <c r="U19">
        <v>0</v>
      </c>
      <c r="V19">
        <v>0.5</v>
      </c>
      <c r="W19">
        <v>0.33333333333333298</v>
      </c>
      <c r="X19">
        <v>1</v>
      </c>
      <c r="Y19">
        <v>0.66666666666666596</v>
      </c>
      <c r="Z19">
        <v>0.52631578947368396</v>
      </c>
      <c r="AA19">
        <v>0.90909090909090895</v>
      </c>
      <c r="AB19">
        <v>0.27118644067796599</v>
      </c>
      <c r="AC19">
        <v>0.17777777777777701</v>
      </c>
      <c r="AD19">
        <v>0.57142857142857095</v>
      </c>
      <c r="AE19">
        <v>0.42857142857142799</v>
      </c>
      <c r="AF19">
        <v>0.27272727272727199</v>
      </c>
      <c r="AG19">
        <v>1</v>
      </c>
      <c r="AH19">
        <v>0</v>
      </c>
      <c r="AI19">
        <v>0</v>
      </c>
      <c r="AJ19">
        <v>0</v>
      </c>
      <c r="AK19">
        <v>0.106571938</v>
      </c>
      <c r="AL19">
        <v>0.16839285700000001</v>
      </c>
      <c r="AM19">
        <v>0.12696544300000001</v>
      </c>
      <c r="AN19">
        <v>0.130434783</v>
      </c>
      <c r="AO19">
        <v>0.12</v>
      </c>
      <c r="AP19">
        <v>0.14285714299999999</v>
      </c>
      <c r="AQ19">
        <v>9.0909090999999997E-2</v>
      </c>
      <c r="AR19">
        <v>6.6666666999999999E-2</v>
      </c>
      <c r="AS19">
        <v>0.14285714299999999</v>
      </c>
      <c r="AT19">
        <v>0.20408163300000001</v>
      </c>
      <c r="AU19">
        <v>0.147058824</v>
      </c>
      <c r="AV19">
        <v>0.33333333300000001</v>
      </c>
      <c r="AW19">
        <v>0.15384615400000001</v>
      </c>
      <c r="AX19">
        <v>0.15151515199999999</v>
      </c>
      <c r="AY19">
        <v>0.15625</v>
      </c>
      <c r="AZ19">
        <v>5.5555555999999999E-2</v>
      </c>
      <c r="BA19">
        <v>4.7619047999999997E-2</v>
      </c>
      <c r="BB19">
        <v>6.6666666999999999E-2</v>
      </c>
      <c r="BC19">
        <v>8.6451612999999997E-2</v>
      </c>
      <c r="BD19">
        <v>0</v>
      </c>
      <c r="BE19">
        <v>0</v>
      </c>
      <c r="BF19">
        <v>6.25E-2</v>
      </c>
      <c r="BG19">
        <v>3.2258065000000002E-2</v>
      </c>
      <c r="BH19">
        <v>1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0.571428571</v>
      </c>
      <c r="BP19">
        <v>0.4</v>
      </c>
      <c r="BQ19">
        <v>1</v>
      </c>
      <c r="BR19">
        <v>0</v>
      </c>
      <c r="BS19">
        <v>0</v>
      </c>
      <c r="BT19">
        <v>0</v>
      </c>
      <c r="BU19">
        <v>0.39685819054240101</v>
      </c>
      <c r="BV19">
        <v>0.69694444444444403</v>
      </c>
      <c r="BW19">
        <v>0.48745997478050002</v>
      </c>
      <c r="BX19">
        <v>0.60465116279069697</v>
      </c>
      <c r="BY19">
        <v>0.48148148148148101</v>
      </c>
      <c r="BZ19">
        <v>0.8125</v>
      </c>
      <c r="CA19">
        <v>0.75675675675675602</v>
      </c>
      <c r="CB19">
        <v>0.73684210526315697</v>
      </c>
      <c r="CC19">
        <v>0.77777777777777701</v>
      </c>
      <c r="CD19">
        <v>0.52173913043478204</v>
      </c>
      <c r="CE19">
        <v>0.4</v>
      </c>
      <c r="CF19">
        <v>0.75</v>
      </c>
      <c r="CG19">
        <v>0.32558139534883701</v>
      </c>
      <c r="CH19">
        <v>0.21212121212121199</v>
      </c>
      <c r="CI19">
        <v>0.7</v>
      </c>
      <c r="CJ19">
        <v>0.22857142857142801</v>
      </c>
      <c r="CK19">
        <v>0.15384615384615299</v>
      </c>
      <c r="CL19">
        <v>0.44444444444444398</v>
      </c>
      <c r="CM19">
        <v>0.76285778699999995</v>
      </c>
      <c r="CN19">
        <v>0.82701294599999997</v>
      </c>
      <c r="CO19">
        <v>0.78601232399999998</v>
      </c>
      <c r="CP19">
        <v>0.86274509799999999</v>
      </c>
      <c r="CQ19">
        <v>0.81481481499999997</v>
      </c>
      <c r="CR19">
        <v>0.91666666699999999</v>
      </c>
      <c r="CS19">
        <v>0.71428571399999996</v>
      </c>
      <c r="CT19">
        <v>0.58823529399999996</v>
      </c>
      <c r="CU19">
        <v>0.909090909</v>
      </c>
      <c r="CV19">
        <v>0.79310344799999999</v>
      </c>
      <c r="CW19">
        <v>0.79310344799999999</v>
      </c>
      <c r="CX19">
        <v>0.79310344799999999</v>
      </c>
      <c r="CY19">
        <v>0.88135593199999995</v>
      </c>
      <c r="CZ19">
        <v>0.96296296299999995</v>
      </c>
      <c r="DA19">
        <v>0.8125</v>
      </c>
      <c r="DB19">
        <v>0.678571429</v>
      </c>
      <c r="DC19">
        <v>0.65517241400000004</v>
      </c>
      <c r="DD19">
        <v>0.70370370400000004</v>
      </c>
      <c r="DE19">
        <v>0.80138195138195101</v>
      </c>
      <c r="DF19">
        <v>0.83636698785085795</v>
      </c>
      <c r="DG19">
        <v>0.81723445605213296</v>
      </c>
      <c r="DH19">
        <v>0.90196078431372495</v>
      </c>
      <c r="DI19">
        <v>0.88461538461538403</v>
      </c>
      <c r="DJ19">
        <v>0.92</v>
      </c>
      <c r="DK19">
        <v>0.79999999999999905</v>
      </c>
      <c r="DL19">
        <v>0.75</v>
      </c>
      <c r="DM19">
        <v>0.85714285714285698</v>
      </c>
      <c r="DN19">
        <v>0.81355932203389802</v>
      </c>
      <c r="DO19">
        <v>0.85714285714285698</v>
      </c>
      <c r="DP19">
        <v>0.77419354838709598</v>
      </c>
      <c r="DQ19">
        <v>0.875</v>
      </c>
      <c r="DR19">
        <v>0.84848484848484795</v>
      </c>
      <c r="DS19">
        <v>0.90322580645161199</v>
      </c>
      <c r="DT19">
        <v>0.69565217391304301</v>
      </c>
      <c r="DU19">
        <v>0.66666666666666596</v>
      </c>
      <c r="DV19">
        <v>0.72727272727272696</v>
      </c>
    </row>
    <row r="20" spans="1:126" x14ac:dyDescent="0.3">
      <c r="A20">
        <v>0.64763786937699896</v>
      </c>
      <c r="B20">
        <v>0.82250980392156803</v>
      </c>
      <c r="C20">
        <v>0.71031192321889902</v>
      </c>
      <c r="D20">
        <v>0.82539682539682502</v>
      </c>
      <c r="E20">
        <v>0.78787878787878696</v>
      </c>
      <c r="F20">
        <v>0.86666666666666603</v>
      </c>
      <c r="G20">
        <v>0.66666666666666596</v>
      </c>
      <c r="H20">
        <v>0.5</v>
      </c>
      <c r="I20">
        <v>1</v>
      </c>
      <c r="J20">
        <v>0.53333333333333299</v>
      </c>
      <c r="K20">
        <v>0.42857142857142799</v>
      </c>
      <c r="L20">
        <v>0.70588235294117596</v>
      </c>
      <c r="M20">
        <v>0.874999999999999</v>
      </c>
      <c r="N20">
        <v>0.91304347826086896</v>
      </c>
      <c r="O20">
        <v>0.84</v>
      </c>
      <c r="P20">
        <v>0.65116279069767402</v>
      </c>
      <c r="Q20">
        <v>0.60869565217391297</v>
      </c>
      <c r="R20">
        <v>0.7</v>
      </c>
      <c r="S20">
        <v>0.20417440660474701</v>
      </c>
      <c r="T20">
        <v>0.61695906432748504</v>
      </c>
      <c r="U20">
        <v>0</v>
      </c>
      <c r="V20">
        <v>0.434782608695652</v>
      </c>
      <c r="W20">
        <v>0.29411764705882298</v>
      </c>
      <c r="X20">
        <v>0.83333333333333304</v>
      </c>
      <c r="Y20">
        <v>0.5</v>
      </c>
      <c r="Z20">
        <v>0.36842105263157798</v>
      </c>
      <c r="AA20">
        <v>0.77777777777777701</v>
      </c>
      <c r="AB20">
        <v>0.305084745762711</v>
      </c>
      <c r="AC20">
        <v>0.22500000000000001</v>
      </c>
      <c r="AD20">
        <v>0.47368421052631499</v>
      </c>
      <c r="AE20">
        <v>0.23529411764705799</v>
      </c>
      <c r="AF20">
        <v>0.133333333333333</v>
      </c>
      <c r="AG20">
        <v>1</v>
      </c>
      <c r="AH20">
        <v>0</v>
      </c>
      <c r="AI20">
        <v>0</v>
      </c>
      <c r="AJ20">
        <v>0</v>
      </c>
      <c r="AK20">
        <v>0.14979119399999999</v>
      </c>
      <c r="AL20">
        <v>0.23243809300000001</v>
      </c>
      <c r="AM20">
        <v>0.17614336799999999</v>
      </c>
      <c r="AN20">
        <v>0.115384615</v>
      </c>
      <c r="AO20">
        <v>0.12</v>
      </c>
      <c r="AP20">
        <v>0.111111111</v>
      </c>
      <c r="AQ20">
        <v>0.21428571399999999</v>
      </c>
      <c r="AR20">
        <v>0.17647058800000001</v>
      </c>
      <c r="AS20">
        <v>0.27272727299999999</v>
      </c>
      <c r="AT20">
        <v>0.186046512</v>
      </c>
      <c r="AU20">
        <v>0.125</v>
      </c>
      <c r="AV20">
        <v>0.36363636399999999</v>
      </c>
      <c r="AW20">
        <v>0.24</v>
      </c>
      <c r="AX20">
        <v>0.222222222</v>
      </c>
      <c r="AY20">
        <v>0.26086956500000003</v>
      </c>
      <c r="AZ20">
        <v>0.125</v>
      </c>
      <c r="BA20">
        <v>0.105263158</v>
      </c>
      <c r="BB20">
        <v>0.15384615400000001</v>
      </c>
      <c r="BC20">
        <v>7.7237491000000005E-2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0.114285714</v>
      </c>
      <c r="BM20">
        <v>6.0606061000000003E-2</v>
      </c>
      <c r="BN20">
        <v>1</v>
      </c>
      <c r="BO20">
        <v>0.49122807000000002</v>
      </c>
      <c r="BP20">
        <v>0.325581395</v>
      </c>
      <c r="BQ20">
        <v>1</v>
      </c>
      <c r="BR20">
        <v>0</v>
      </c>
      <c r="BS20">
        <v>0</v>
      </c>
      <c r="BT20">
        <v>0</v>
      </c>
      <c r="BU20">
        <v>0.42442036463708199</v>
      </c>
      <c r="BV20">
        <v>0.71833333333333305</v>
      </c>
      <c r="BW20">
        <v>0.52642372333548804</v>
      </c>
      <c r="BX20">
        <v>0.69230769230769196</v>
      </c>
      <c r="BY20">
        <v>0.52941176470588203</v>
      </c>
      <c r="BZ20">
        <v>1</v>
      </c>
      <c r="CA20">
        <v>0.70588235294117596</v>
      </c>
      <c r="CB20">
        <v>0.63157894736842102</v>
      </c>
      <c r="CC20">
        <v>0.8</v>
      </c>
      <c r="CD20">
        <v>0.5625</v>
      </c>
      <c r="CE20">
        <v>0.45</v>
      </c>
      <c r="CF20">
        <v>0.75</v>
      </c>
      <c r="CG20">
        <v>0.5</v>
      </c>
      <c r="CH20">
        <v>0.4</v>
      </c>
      <c r="CI20">
        <v>0.66666666666666596</v>
      </c>
      <c r="CJ20">
        <v>0.17142857142857101</v>
      </c>
      <c r="CK20">
        <v>0.11111111111111099</v>
      </c>
      <c r="CL20">
        <v>0.375</v>
      </c>
      <c r="CM20">
        <v>0.82505236699999995</v>
      </c>
      <c r="CN20">
        <v>0.882063492</v>
      </c>
      <c r="CO20">
        <v>0.84474624200000004</v>
      </c>
      <c r="CP20">
        <v>0.8</v>
      </c>
      <c r="CQ20">
        <v>0.70967741900000003</v>
      </c>
      <c r="CR20">
        <v>0.91666666699999999</v>
      </c>
      <c r="CS20">
        <v>0.88</v>
      </c>
      <c r="CT20">
        <v>0.78571428600000004</v>
      </c>
      <c r="CU20">
        <v>1</v>
      </c>
      <c r="CV20">
        <v>0.82666666700000002</v>
      </c>
      <c r="CW20">
        <v>0.93939393900000001</v>
      </c>
      <c r="CX20">
        <v>0.73809523799999999</v>
      </c>
      <c r="CY20">
        <v>0.89655172400000005</v>
      </c>
      <c r="CZ20">
        <v>0.928571429</v>
      </c>
      <c r="DA20">
        <v>0.86666666699999995</v>
      </c>
      <c r="DB20">
        <v>0.820512821</v>
      </c>
      <c r="DC20">
        <v>0.76190476200000001</v>
      </c>
      <c r="DD20">
        <v>0.88888888899999996</v>
      </c>
      <c r="DE20">
        <v>0.69904009034443804</v>
      </c>
      <c r="DF20">
        <v>0.86038368467588</v>
      </c>
      <c r="DG20">
        <v>0.76591459715722399</v>
      </c>
      <c r="DH20">
        <v>0.87096774193548299</v>
      </c>
      <c r="DI20">
        <v>0.81818181818181801</v>
      </c>
      <c r="DJ20">
        <v>0.93103448275862</v>
      </c>
      <c r="DK20">
        <v>0.82758620689655105</v>
      </c>
      <c r="DL20">
        <v>0.75</v>
      </c>
      <c r="DM20">
        <v>0.92307692307692302</v>
      </c>
      <c r="DN20">
        <v>0.63829787234042501</v>
      </c>
      <c r="DO20">
        <v>0.53571428571428503</v>
      </c>
      <c r="DP20">
        <v>0.78947368421052599</v>
      </c>
      <c r="DQ20">
        <v>0.80851063829787195</v>
      </c>
      <c r="DR20">
        <v>0.82608695652173902</v>
      </c>
      <c r="DS20">
        <v>0.79166666666666596</v>
      </c>
      <c r="DT20">
        <v>0.68421052631578905</v>
      </c>
      <c r="DU20">
        <v>0.56521739130434701</v>
      </c>
      <c r="DV20">
        <v>0.86666666666666603</v>
      </c>
    </row>
    <row r="21" spans="1:126" x14ac:dyDescent="0.3">
      <c r="A21">
        <v>0.71617948717948698</v>
      </c>
      <c r="B21">
        <v>0.83155363155363105</v>
      </c>
      <c r="C21">
        <v>0.75399654974122998</v>
      </c>
      <c r="D21">
        <v>0.85106382978723305</v>
      </c>
      <c r="E21">
        <v>0.76923076923076905</v>
      </c>
      <c r="F21">
        <v>0.952380952380952</v>
      </c>
      <c r="G21">
        <v>0.91891891891891797</v>
      </c>
      <c r="H21">
        <v>0.85</v>
      </c>
      <c r="I21">
        <v>1</v>
      </c>
      <c r="J21">
        <v>0.66666666666666596</v>
      </c>
      <c r="K21">
        <v>0.70833333333333304</v>
      </c>
      <c r="L21">
        <v>0.62962962962962898</v>
      </c>
      <c r="M21">
        <v>0.88888888888888895</v>
      </c>
      <c r="N21">
        <v>0.93333333333333302</v>
      </c>
      <c r="O21">
        <v>0.84848484848484795</v>
      </c>
      <c r="P21">
        <v>0.44444444444444398</v>
      </c>
      <c r="Q21">
        <v>0.32</v>
      </c>
      <c r="R21">
        <v>0.72727272727272696</v>
      </c>
      <c r="S21">
        <v>0.19928592560171501</v>
      </c>
      <c r="T21">
        <v>0.68649350649350604</v>
      </c>
      <c r="U21">
        <v>0</v>
      </c>
      <c r="V21">
        <v>0.38297872340425498</v>
      </c>
      <c r="W21">
        <v>0.24324324324324301</v>
      </c>
      <c r="X21">
        <v>0.9</v>
      </c>
      <c r="Y21">
        <v>0.38461538461538403</v>
      </c>
      <c r="Z21">
        <v>0.26315789473684198</v>
      </c>
      <c r="AA21">
        <v>0.71428571428571397</v>
      </c>
      <c r="AB21">
        <v>0.36</v>
      </c>
      <c r="AC21">
        <v>0.23076923076923</v>
      </c>
      <c r="AD21">
        <v>0.81818181818181801</v>
      </c>
      <c r="AE21">
        <v>0.41176470588235198</v>
      </c>
      <c r="AF21">
        <v>0.25925925925925902</v>
      </c>
      <c r="AG21">
        <v>1</v>
      </c>
      <c r="AH21">
        <v>0</v>
      </c>
      <c r="AI21">
        <v>0</v>
      </c>
      <c r="AJ21">
        <v>0</v>
      </c>
      <c r="AK21">
        <v>0.165591398</v>
      </c>
      <c r="AL21">
        <v>0.20085439099999999</v>
      </c>
      <c r="AM21">
        <v>0</v>
      </c>
      <c r="AN21">
        <v>0.178571429</v>
      </c>
      <c r="AO21">
        <v>0.16129032300000001</v>
      </c>
      <c r="AP21">
        <v>0.2</v>
      </c>
      <c r="AQ21">
        <v>0</v>
      </c>
      <c r="AR21">
        <v>0</v>
      </c>
      <c r="AS21">
        <v>0</v>
      </c>
      <c r="AT21">
        <v>0.146341463</v>
      </c>
      <c r="AU21">
        <v>0.10714285699999999</v>
      </c>
      <c r="AV21">
        <v>0.23076923099999999</v>
      </c>
      <c r="AW21">
        <v>0.31578947400000001</v>
      </c>
      <c r="AX21">
        <v>0.321428571</v>
      </c>
      <c r="AY21">
        <v>0.31034482800000002</v>
      </c>
      <c r="AZ21">
        <v>0.25</v>
      </c>
      <c r="BA21">
        <v>0.23809523799999999</v>
      </c>
      <c r="BB21">
        <v>0.26315789499999998</v>
      </c>
      <c r="BC21">
        <v>6.9104051999999999E-2</v>
      </c>
      <c r="BD21">
        <v>0</v>
      </c>
      <c r="BE21">
        <v>0</v>
      </c>
      <c r="BF21">
        <v>0.171428571</v>
      </c>
      <c r="BG21">
        <v>9.375E-2</v>
      </c>
      <c r="BH21">
        <v>1</v>
      </c>
      <c r="BI21">
        <v>0</v>
      </c>
      <c r="BJ21">
        <v>0</v>
      </c>
      <c r="BK21">
        <v>0</v>
      </c>
      <c r="BL21">
        <v>6.25E-2</v>
      </c>
      <c r="BM21">
        <v>3.2258065000000002E-2</v>
      </c>
      <c r="BN21">
        <v>1</v>
      </c>
      <c r="BO21">
        <v>0.36</v>
      </c>
      <c r="BP21">
        <v>0.21951219499999999</v>
      </c>
      <c r="BQ21">
        <v>1</v>
      </c>
      <c r="BR21">
        <v>0</v>
      </c>
      <c r="BS21">
        <v>0</v>
      </c>
      <c r="BT21">
        <v>0</v>
      </c>
      <c r="BU21">
        <v>0.33539192749718999</v>
      </c>
      <c r="BV21">
        <v>0.67868686868686801</v>
      </c>
      <c r="BW21">
        <v>0.44643871474379898</v>
      </c>
      <c r="BX21">
        <v>0.71186440677966101</v>
      </c>
      <c r="BY21">
        <v>0.56756756756756699</v>
      </c>
      <c r="BZ21">
        <v>0.95454545454545403</v>
      </c>
      <c r="CA21">
        <v>0.57142857142857095</v>
      </c>
      <c r="CB21">
        <v>0.42105263157894701</v>
      </c>
      <c r="CC21">
        <v>0.88888888888888795</v>
      </c>
      <c r="CD21">
        <v>0.47457627118644002</v>
      </c>
      <c r="CE21">
        <v>0.35897435897435898</v>
      </c>
      <c r="CF21">
        <v>0.7</v>
      </c>
      <c r="CG21">
        <v>0.32432432432432401</v>
      </c>
      <c r="CH21">
        <v>0.22222222222222199</v>
      </c>
      <c r="CI21">
        <v>0.6</v>
      </c>
      <c r="CJ21">
        <v>0.15</v>
      </c>
      <c r="CK21">
        <v>0.107142857142857</v>
      </c>
      <c r="CL21">
        <v>0.25</v>
      </c>
      <c r="CM21">
        <v>0.794691802</v>
      </c>
      <c r="CN21">
        <v>0.85939393900000005</v>
      </c>
      <c r="CO21">
        <v>0.82263802200000002</v>
      </c>
      <c r="CP21">
        <v>0.82608695700000001</v>
      </c>
      <c r="CQ21">
        <v>0.79166666699999999</v>
      </c>
      <c r="CR21">
        <v>0.86363636399999999</v>
      </c>
      <c r="CS21">
        <v>0.869565217</v>
      </c>
      <c r="CT21">
        <v>0.76923076899999998</v>
      </c>
      <c r="CU21">
        <v>1</v>
      </c>
      <c r="CV21">
        <v>0.74576271199999999</v>
      </c>
      <c r="CW21">
        <v>0.75862068999999999</v>
      </c>
      <c r="CX21">
        <v>0.73333333300000003</v>
      </c>
      <c r="CY21">
        <v>0.93103448300000002</v>
      </c>
      <c r="CZ21">
        <v>0.96428571399999996</v>
      </c>
      <c r="DA21">
        <v>0.9</v>
      </c>
      <c r="DB21">
        <v>0.74074074099999998</v>
      </c>
      <c r="DC21">
        <v>0.68965517200000004</v>
      </c>
      <c r="DD21">
        <v>0.8</v>
      </c>
      <c r="DE21">
        <v>0.74053846153846103</v>
      </c>
      <c r="DF21">
        <v>0.79321160625508402</v>
      </c>
      <c r="DG21">
        <v>0.75424711031309599</v>
      </c>
      <c r="DH21">
        <v>0.85714285714285698</v>
      </c>
      <c r="DI21">
        <v>0.80769230769230704</v>
      </c>
      <c r="DJ21">
        <v>0.91304347826086896</v>
      </c>
      <c r="DK21">
        <v>0.94736842105263097</v>
      </c>
      <c r="DL21">
        <v>0.9</v>
      </c>
      <c r="DM21">
        <v>1</v>
      </c>
      <c r="DN21">
        <v>0.68</v>
      </c>
      <c r="DO21">
        <v>0.70833333333333304</v>
      </c>
      <c r="DP21">
        <v>0.65384615384615297</v>
      </c>
      <c r="DQ21">
        <v>0.86567164179104406</v>
      </c>
      <c r="DR21">
        <v>0.96666666666666601</v>
      </c>
      <c r="DS21">
        <v>0.78378378378378299</v>
      </c>
      <c r="DT21">
        <v>0.42105263157894701</v>
      </c>
      <c r="DU21">
        <v>0.32</v>
      </c>
      <c r="DV21">
        <v>0.61538461538461497</v>
      </c>
    </row>
    <row r="22" spans="1:126" x14ac:dyDescent="0.3">
      <c r="A22">
        <v>0.73177361853832401</v>
      </c>
      <c r="B22">
        <v>0.90346274809809102</v>
      </c>
      <c r="C22">
        <v>0.79671623635789302</v>
      </c>
      <c r="D22">
        <v>0.80851063829787195</v>
      </c>
      <c r="E22">
        <v>0.79166666666666596</v>
      </c>
      <c r="F22">
        <v>0.82608695652173902</v>
      </c>
      <c r="G22">
        <v>0.66666666666666596</v>
      </c>
      <c r="H22">
        <v>0.5</v>
      </c>
      <c r="I22">
        <v>1</v>
      </c>
      <c r="J22">
        <v>0.84848484848484795</v>
      </c>
      <c r="K22">
        <v>0.84848484848484795</v>
      </c>
      <c r="L22">
        <v>0.84848484848484795</v>
      </c>
      <c r="M22">
        <v>0.92307692307692302</v>
      </c>
      <c r="N22">
        <v>0.88235294117647001</v>
      </c>
      <c r="O22">
        <v>0.967741935483871</v>
      </c>
      <c r="P22">
        <v>0.73684210526315697</v>
      </c>
      <c r="Q22">
        <v>0.63636363636363602</v>
      </c>
      <c r="R22">
        <v>0.875</v>
      </c>
      <c r="AK22">
        <v>0.16272451700000001</v>
      </c>
      <c r="AL22">
        <v>0.19555555599999999</v>
      </c>
      <c r="AM22">
        <v>0.17485240199999999</v>
      </c>
      <c r="AN22">
        <v>0.20408163300000001</v>
      </c>
      <c r="AO22">
        <v>0.17241379300000001</v>
      </c>
      <c r="AP22">
        <v>0.25</v>
      </c>
      <c r="AQ22">
        <v>7.4074074000000004E-2</v>
      </c>
      <c r="AR22">
        <v>7.6923077000000006E-2</v>
      </c>
      <c r="AS22">
        <v>7.1428570999999996E-2</v>
      </c>
      <c r="AT22">
        <v>0.33846153800000001</v>
      </c>
      <c r="AU22">
        <v>0.31428571399999999</v>
      </c>
      <c r="AV22">
        <v>0.366666667</v>
      </c>
      <c r="AW22">
        <v>0.188679245</v>
      </c>
      <c r="AX22">
        <v>0.2</v>
      </c>
      <c r="AY22">
        <v>0.178571429</v>
      </c>
      <c r="AZ22">
        <v>6.8965517000000004E-2</v>
      </c>
      <c r="BA22">
        <v>0.05</v>
      </c>
      <c r="BB22">
        <v>0.111111111</v>
      </c>
      <c r="BC22">
        <v>6.8216318999999997E-2</v>
      </c>
      <c r="BD22">
        <v>0</v>
      </c>
      <c r="BE22">
        <v>0</v>
      </c>
      <c r="BF22">
        <v>6.25E-2</v>
      </c>
      <c r="BG22">
        <v>3.2258065000000002E-2</v>
      </c>
      <c r="BH22">
        <v>1</v>
      </c>
      <c r="BI22">
        <v>0</v>
      </c>
      <c r="BJ22">
        <v>0</v>
      </c>
      <c r="BK22">
        <v>0</v>
      </c>
      <c r="BL22">
        <v>0.111111111</v>
      </c>
      <c r="BM22">
        <v>5.8823528999999999E-2</v>
      </c>
      <c r="BN22">
        <v>1</v>
      </c>
      <c r="BO22">
        <v>0.4</v>
      </c>
      <c r="BP22">
        <v>0.25</v>
      </c>
      <c r="BQ22">
        <v>1</v>
      </c>
      <c r="BR22">
        <v>0</v>
      </c>
      <c r="BS22">
        <v>0</v>
      </c>
      <c r="BT22">
        <v>0</v>
      </c>
      <c r="CM22">
        <v>0.81392857100000005</v>
      </c>
      <c r="CN22">
        <v>0.82564986699999998</v>
      </c>
      <c r="CO22">
        <v>0.81637637200000002</v>
      </c>
      <c r="CP22">
        <v>0.88888888899999996</v>
      </c>
      <c r="CQ22">
        <v>0.85714285700000004</v>
      </c>
      <c r="CR22">
        <v>0.92307692299999999</v>
      </c>
      <c r="CS22">
        <v>0.88888888899999996</v>
      </c>
      <c r="CT22">
        <v>1</v>
      </c>
      <c r="CU22">
        <v>0.8</v>
      </c>
      <c r="CV22">
        <v>0.74576271199999999</v>
      </c>
      <c r="CW22">
        <v>0.73333333300000003</v>
      </c>
      <c r="CX22">
        <v>0.75862068999999999</v>
      </c>
      <c r="CY22">
        <v>0.85245901599999996</v>
      </c>
      <c r="CZ22">
        <v>0.8125</v>
      </c>
      <c r="DA22">
        <v>0.89655172400000005</v>
      </c>
      <c r="DB22">
        <v>0.70588235300000002</v>
      </c>
      <c r="DC22">
        <v>0.66666666699999999</v>
      </c>
      <c r="DD22">
        <v>0.75</v>
      </c>
      <c r="DE22">
        <v>0.90204991087344</v>
      </c>
      <c r="DF22">
        <v>0.93407395566922402</v>
      </c>
      <c r="DG22">
        <v>0.91608743979533502</v>
      </c>
      <c r="DH22">
        <v>0.93617021276595702</v>
      </c>
      <c r="DI22">
        <v>0.91666666666666596</v>
      </c>
      <c r="DJ22">
        <v>0.95652173913043403</v>
      </c>
      <c r="DK22">
        <v>0.90909090909090895</v>
      </c>
      <c r="DL22">
        <v>0.83333333333333304</v>
      </c>
      <c r="DM22">
        <v>1</v>
      </c>
      <c r="DN22">
        <v>0.95384615384615301</v>
      </c>
      <c r="DO22">
        <v>0.939393939393939</v>
      </c>
      <c r="DP22">
        <v>0.96875</v>
      </c>
      <c r="DQ22">
        <v>0.91176470588235203</v>
      </c>
      <c r="DR22">
        <v>0.91176470588235203</v>
      </c>
      <c r="DS22">
        <v>0.91176470588235203</v>
      </c>
      <c r="DT22">
        <v>0.86956521739130399</v>
      </c>
      <c r="DU22">
        <v>0.90909090909090895</v>
      </c>
      <c r="DV22">
        <v>0.83333333333333304</v>
      </c>
    </row>
    <row r="23" spans="1:126" x14ac:dyDescent="0.3">
      <c r="A23">
        <v>0.67830782489821395</v>
      </c>
      <c r="B23">
        <v>0.83357256778309397</v>
      </c>
      <c r="C23">
        <v>0.719886161821645</v>
      </c>
      <c r="D23">
        <v>0.81818181818181801</v>
      </c>
      <c r="E23">
        <v>0.81818181818181801</v>
      </c>
      <c r="F23">
        <v>0.81818181818181801</v>
      </c>
      <c r="G23">
        <v>0.75675675675675602</v>
      </c>
      <c r="H23">
        <v>0.60869565217391297</v>
      </c>
      <c r="I23">
        <v>1</v>
      </c>
      <c r="J23">
        <v>0.592592592592592</v>
      </c>
      <c r="K23">
        <v>0.45714285714285702</v>
      </c>
      <c r="L23">
        <v>0.84210526315789402</v>
      </c>
      <c r="M23">
        <v>0.72222222222222199</v>
      </c>
      <c r="N23">
        <v>0.92857142857142805</v>
      </c>
      <c r="O23">
        <v>0.59090909090909005</v>
      </c>
      <c r="P23">
        <v>0.70967741935483797</v>
      </c>
      <c r="Q23">
        <v>0.57894736842105199</v>
      </c>
      <c r="R23">
        <v>0.91666666666666596</v>
      </c>
      <c r="AK23">
        <v>0.68910609599999995</v>
      </c>
      <c r="AL23">
        <v>0.84901377200000006</v>
      </c>
      <c r="AM23">
        <v>0.75315732999999996</v>
      </c>
      <c r="AN23">
        <v>0.74074074099999998</v>
      </c>
      <c r="AO23">
        <v>0.606060606</v>
      </c>
      <c r="AP23">
        <v>0.95238095199999995</v>
      </c>
      <c r="AQ23">
        <v>0.78260869600000005</v>
      </c>
      <c r="AR23">
        <v>0.64285714299999996</v>
      </c>
      <c r="AS23">
        <v>1</v>
      </c>
      <c r="AT23">
        <v>0.78125</v>
      </c>
      <c r="AU23">
        <v>0.78125</v>
      </c>
      <c r="AV23">
        <v>0.78125</v>
      </c>
      <c r="AW23">
        <v>0.79452054800000005</v>
      </c>
      <c r="AX23">
        <v>0.78378378400000004</v>
      </c>
      <c r="AY23">
        <v>0.80555555599999995</v>
      </c>
      <c r="AZ23">
        <v>0.66666666699999999</v>
      </c>
      <c r="BA23">
        <v>0.63157894699999995</v>
      </c>
      <c r="BB23">
        <v>0.70588235300000002</v>
      </c>
      <c r="BC23">
        <v>6.6395730999999999E-2</v>
      </c>
      <c r="BD23">
        <v>0</v>
      </c>
      <c r="BE23">
        <v>0</v>
      </c>
      <c r="BF23">
        <v>0.21276595700000001</v>
      </c>
      <c r="BG23">
        <v>0.11904761899999999</v>
      </c>
      <c r="BH23">
        <v>1</v>
      </c>
      <c r="BI23">
        <v>0</v>
      </c>
      <c r="BJ23">
        <v>0</v>
      </c>
      <c r="BK23">
        <v>0</v>
      </c>
      <c r="BL23">
        <v>0.139534884</v>
      </c>
      <c r="BM23">
        <v>7.4999999999999997E-2</v>
      </c>
      <c r="BN23">
        <v>1</v>
      </c>
      <c r="BO23">
        <v>0.24242424200000001</v>
      </c>
      <c r="BP23">
        <v>0.13793103400000001</v>
      </c>
      <c r="BQ23">
        <v>1</v>
      </c>
      <c r="BR23">
        <v>0</v>
      </c>
      <c r="BS23">
        <v>0</v>
      </c>
      <c r="BT23">
        <v>0</v>
      </c>
      <c r="CM23">
        <v>0.81938366900000004</v>
      </c>
      <c r="CN23">
        <v>0.88847748000000004</v>
      </c>
      <c r="CO23">
        <v>0.84432900399999999</v>
      </c>
      <c r="CP23">
        <v>0.85714285700000004</v>
      </c>
      <c r="CQ23">
        <v>0.77777777800000003</v>
      </c>
      <c r="CR23">
        <v>0.95454545499999999</v>
      </c>
      <c r="CS23">
        <v>0.8</v>
      </c>
      <c r="CT23">
        <v>0.75</v>
      </c>
      <c r="CU23">
        <v>0.85714285700000004</v>
      </c>
      <c r="CV23">
        <v>0.78571428600000004</v>
      </c>
      <c r="CW23">
        <v>0.89189189199999996</v>
      </c>
      <c r="CX23">
        <v>0.70212766000000004</v>
      </c>
      <c r="CY23">
        <v>0.94545454500000004</v>
      </c>
      <c r="CZ23">
        <v>0.96296296299999995</v>
      </c>
      <c r="DA23">
        <v>0.928571429</v>
      </c>
      <c r="DB23">
        <v>0.83333333300000001</v>
      </c>
      <c r="DC23">
        <v>0.71428571399999996</v>
      </c>
      <c r="DD23">
        <v>1</v>
      </c>
      <c r="DE23">
        <v>0.75001099586911901</v>
      </c>
      <c r="DF23">
        <v>0.805370018975332</v>
      </c>
      <c r="DG23">
        <v>0.76835677219882004</v>
      </c>
      <c r="DH23">
        <v>0.84375</v>
      </c>
      <c r="DI23">
        <v>0.81818181818181801</v>
      </c>
      <c r="DJ23">
        <v>0.87096774193548299</v>
      </c>
      <c r="DK23">
        <v>0.78947368421052599</v>
      </c>
      <c r="DL23">
        <v>0.65217391304347805</v>
      </c>
      <c r="DM23">
        <v>1</v>
      </c>
      <c r="DN23">
        <v>0.71641791044776104</v>
      </c>
      <c r="DO23">
        <v>0.68571428571428505</v>
      </c>
      <c r="DP23">
        <v>0.75</v>
      </c>
      <c r="DQ23">
        <v>0.77419354838709598</v>
      </c>
      <c r="DR23">
        <v>0.85714285714285698</v>
      </c>
      <c r="DS23">
        <v>0.70588235294117596</v>
      </c>
      <c r="DT23">
        <v>0.71794871794871795</v>
      </c>
      <c r="DU23">
        <v>0.73684210526315697</v>
      </c>
      <c r="DV23">
        <v>0.7</v>
      </c>
    </row>
    <row r="24" spans="1:126" x14ac:dyDescent="0.3">
      <c r="A24">
        <v>0.59764124764124704</v>
      </c>
      <c r="B24">
        <v>0.88611111111111096</v>
      </c>
      <c r="C24">
        <v>0.69628894403087904</v>
      </c>
      <c r="D24">
        <v>0.82051282051282004</v>
      </c>
      <c r="E24">
        <v>0.76190476190476097</v>
      </c>
      <c r="F24">
        <v>0.88888888888888795</v>
      </c>
      <c r="G24">
        <v>0.83870967741935398</v>
      </c>
      <c r="H24">
        <v>0.72222222222222199</v>
      </c>
      <c r="I24">
        <v>1</v>
      </c>
      <c r="J24">
        <v>0.46666666666666601</v>
      </c>
      <c r="K24">
        <v>0.31818181818181801</v>
      </c>
      <c r="L24">
        <v>0.875</v>
      </c>
      <c r="M24">
        <v>0.8</v>
      </c>
      <c r="N24">
        <v>0.76923076923076905</v>
      </c>
      <c r="O24">
        <v>0.83333333333333304</v>
      </c>
      <c r="P24">
        <v>0.55555555555555503</v>
      </c>
      <c r="Q24">
        <v>0.41666666666666602</v>
      </c>
      <c r="R24">
        <v>0.83333333333333304</v>
      </c>
      <c r="AK24">
        <v>0.60587542100000003</v>
      </c>
      <c r="AL24">
        <v>0.88443466900000001</v>
      </c>
      <c r="AM24">
        <v>0.70364024199999997</v>
      </c>
      <c r="AN24">
        <v>0.81632653099999997</v>
      </c>
      <c r="AO24">
        <v>0.74074074099999998</v>
      </c>
      <c r="AP24">
        <v>0.909090909</v>
      </c>
      <c r="AQ24">
        <v>0.76923076899999998</v>
      </c>
      <c r="AR24">
        <v>0.625</v>
      </c>
      <c r="AS24">
        <v>1</v>
      </c>
      <c r="AT24">
        <v>0.62962963000000005</v>
      </c>
      <c r="AU24">
        <v>0.5</v>
      </c>
      <c r="AV24">
        <v>0.85</v>
      </c>
      <c r="AW24">
        <v>0.78688524599999998</v>
      </c>
      <c r="AX24">
        <v>0.8</v>
      </c>
      <c r="AY24">
        <v>0.77419354799999995</v>
      </c>
      <c r="AZ24">
        <v>0.51612903200000004</v>
      </c>
      <c r="BA24">
        <v>0.36363636399999999</v>
      </c>
      <c r="BB24">
        <v>0.88888888899999996</v>
      </c>
      <c r="BC24">
        <v>5.7656925999999997E-2</v>
      </c>
      <c r="BD24">
        <v>0</v>
      </c>
      <c r="BE24">
        <v>0</v>
      </c>
      <c r="BF24">
        <v>0.27027026999999998</v>
      </c>
      <c r="BG24">
        <v>0.15625</v>
      </c>
      <c r="BH24">
        <v>1</v>
      </c>
      <c r="BI24">
        <v>9.0909090999999997E-2</v>
      </c>
      <c r="BJ24">
        <v>4.7619047999999997E-2</v>
      </c>
      <c r="BK24">
        <v>1</v>
      </c>
      <c r="BL24">
        <v>0.114285714</v>
      </c>
      <c r="BM24">
        <v>6.0606061000000003E-2</v>
      </c>
      <c r="BN24">
        <v>1</v>
      </c>
      <c r="BO24">
        <v>4.6511627999999999E-2</v>
      </c>
      <c r="BP24">
        <v>2.3809523999999999E-2</v>
      </c>
      <c r="BQ24">
        <v>1</v>
      </c>
      <c r="BR24">
        <v>0</v>
      </c>
      <c r="BS24">
        <v>0</v>
      </c>
      <c r="BT24">
        <v>0</v>
      </c>
      <c r="CM24">
        <v>0.77444500400000005</v>
      </c>
      <c r="CN24">
        <v>0.87310744799999995</v>
      </c>
      <c r="CO24">
        <v>0.81874482299999995</v>
      </c>
      <c r="CP24">
        <v>0.76</v>
      </c>
      <c r="CQ24">
        <v>0.73076923100000002</v>
      </c>
      <c r="CR24">
        <v>0.79166666699999999</v>
      </c>
      <c r="CS24">
        <v>0.787878788</v>
      </c>
      <c r="CT24">
        <v>0.68421052599999999</v>
      </c>
      <c r="CU24">
        <v>0.928571429</v>
      </c>
      <c r="CV24">
        <v>0.81967213100000003</v>
      </c>
      <c r="CW24">
        <v>0.80645161300000001</v>
      </c>
      <c r="CX24">
        <v>0.83333333300000001</v>
      </c>
      <c r="CY24">
        <v>0.90566037700000002</v>
      </c>
      <c r="CZ24">
        <v>0.88888888899999996</v>
      </c>
      <c r="DA24">
        <v>0.92307692299999999</v>
      </c>
      <c r="DB24">
        <v>0.820512821</v>
      </c>
      <c r="DC24">
        <v>0.76190476200000001</v>
      </c>
      <c r="DD24">
        <v>0.88888888899999996</v>
      </c>
      <c r="DE24">
        <v>0.76716894216894205</v>
      </c>
      <c r="DF24">
        <v>0.83742690058479496</v>
      </c>
      <c r="DG24">
        <v>0.799249071342094</v>
      </c>
      <c r="DH24">
        <v>0.87179487179487103</v>
      </c>
      <c r="DI24">
        <v>0.80952380952380898</v>
      </c>
      <c r="DJ24">
        <v>0.94444444444444398</v>
      </c>
      <c r="DK24">
        <v>0.94444444444444398</v>
      </c>
      <c r="DL24">
        <v>0.94444444444444398</v>
      </c>
      <c r="DM24">
        <v>0.94444444444444398</v>
      </c>
      <c r="DN24">
        <v>0.65116279069767402</v>
      </c>
      <c r="DO24">
        <v>0.63636363636363602</v>
      </c>
      <c r="DP24">
        <v>0.66666666666666596</v>
      </c>
      <c r="DQ24">
        <v>0.831168831168831</v>
      </c>
      <c r="DR24">
        <v>0.82051282051282004</v>
      </c>
      <c r="DS24">
        <v>0.84210526315789402</v>
      </c>
      <c r="DT24">
        <v>0.69767441860465096</v>
      </c>
      <c r="DU24">
        <v>0.625</v>
      </c>
      <c r="DV24">
        <v>0.78947368421052599</v>
      </c>
    </row>
    <row r="25" spans="1:126" x14ac:dyDescent="0.3">
      <c r="A25">
        <v>0.70167748917748896</v>
      </c>
      <c r="B25">
        <v>0.87994454347395501</v>
      </c>
      <c r="C25">
        <v>0.76123859311296604</v>
      </c>
      <c r="D25">
        <v>0.90909090909090895</v>
      </c>
      <c r="E25">
        <v>0.89285714285714202</v>
      </c>
      <c r="F25">
        <v>0.92592592592592504</v>
      </c>
      <c r="G25">
        <v>0.81481481481481399</v>
      </c>
      <c r="H25">
        <v>0.6875</v>
      </c>
      <c r="I25">
        <v>1</v>
      </c>
      <c r="J25">
        <v>0.63414634146341398</v>
      </c>
      <c r="K25">
        <v>0.54166666666666596</v>
      </c>
      <c r="L25">
        <v>0.76470588235294101</v>
      </c>
      <c r="M25">
        <v>0.87671232876712302</v>
      </c>
      <c r="N25">
        <v>0.96969696969696895</v>
      </c>
      <c r="O25">
        <v>0.8</v>
      </c>
      <c r="P25">
        <v>0.57142857142857095</v>
      </c>
      <c r="Q25">
        <v>0.41666666666666602</v>
      </c>
      <c r="R25">
        <v>0.90909090909090895</v>
      </c>
      <c r="AK25">
        <v>0.74673578200000001</v>
      </c>
      <c r="AL25">
        <v>0.89888228599999997</v>
      </c>
      <c r="AM25">
        <v>0.79507955100000005</v>
      </c>
      <c r="AN25">
        <v>0.90196078400000002</v>
      </c>
      <c r="AO25">
        <v>0.85185185200000002</v>
      </c>
      <c r="AP25">
        <v>0.95833333300000001</v>
      </c>
      <c r="AQ25">
        <v>0.64</v>
      </c>
      <c r="AR25">
        <v>0.47058823500000002</v>
      </c>
      <c r="AS25">
        <v>1</v>
      </c>
      <c r="AT25">
        <v>0.78688524599999998</v>
      </c>
      <c r="AU25">
        <v>0.82758620699999996</v>
      </c>
      <c r="AV25">
        <v>0.75</v>
      </c>
      <c r="AW25">
        <v>0.89655172400000005</v>
      </c>
      <c r="AX25">
        <v>0.96296296299999995</v>
      </c>
      <c r="AY25">
        <v>0.83870967699999999</v>
      </c>
      <c r="AZ25">
        <v>0.75</v>
      </c>
      <c r="BA25">
        <v>0.62068965499999995</v>
      </c>
      <c r="BB25">
        <v>0.94736842099999996</v>
      </c>
      <c r="BC25">
        <v>7.5759043999999998E-2</v>
      </c>
      <c r="BD25">
        <v>0</v>
      </c>
      <c r="BE25">
        <v>0</v>
      </c>
      <c r="BF25">
        <v>5.4054053999999997E-2</v>
      </c>
      <c r="BG25">
        <v>2.7777777999999999E-2</v>
      </c>
      <c r="BH25">
        <v>1</v>
      </c>
      <c r="BI25">
        <v>0</v>
      </c>
      <c r="BJ25">
        <v>0</v>
      </c>
      <c r="BK25">
        <v>0</v>
      </c>
      <c r="BL25">
        <v>0.130434783</v>
      </c>
      <c r="BM25">
        <v>6.9767441999999999E-2</v>
      </c>
      <c r="BN25">
        <v>1</v>
      </c>
      <c r="BO25">
        <v>0.43902438999999999</v>
      </c>
      <c r="BP25">
        <v>0.28125</v>
      </c>
      <c r="BQ25">
        <v>1</v>
      </c>
      <c r="BR25">
        <v>0</v>
      </c>
      <c r="BS25">
        <v>0</v>
      </c>
      <c r="BT25">
        <v>0</v>
      </c>
      <c r="DE25">
        <v>0.79063852813852797</v>
      </c>
      <c r="DF25">
        <v>0.87339814814814798</v>
      </c>
      <c r="DG25">
        <v>0.82713490122357103</v>
      </c>
      <c r="DH25">
        <v>0.94545454545454499</v>
      </c>
      <c r="DI25">
        <v>0.92857142857142805</v>
      </c>
      <c r="DJ25">
        <v>0.96296296296296202</v>
      </c>
      <c r="DK25">
        <v>0.89655172413793105</v>
      </c>
      <c r="DL25">
        <v>0.8125</v>
      </c>
      <c r="DM25">
        <v>1</v>
      </c>
      <c r="DN25">
        <v>0.73469387755102</v>
      </c>
      <c r="DO25">
        <v>0.75</v>
      </c>
      <c r="DP25">
        <v>0.72</v>
      </c>
      <c r="DQ25">
        <v>0.89230769230769202</v>
      </c>
      <c r="DR25">
        <v>0.87878787878787801</v>
      </c>
      <c r="DS25">
        <v>0.90625</v>
      </c>
      <c r="DT25">
        <v>0.66666666666666596</v>
      </c>
      <c r="DU25">
        <v>0.58333333333333304</v>
      </c>
      <c r="DV25">
        <v>0.77777777777777701</v>
      </c>
    </row>
    <row r="26" spans="1:126" x14ac:dyDescent="0.3">
      <c r="A26">
        <v>0.54906832298136599</v>
      </c>
      <c r="B26">
        <v>0.87150537634408598</v>
      </c>
      <c r="C26">
        <v>0.63369646135786695</v>
      </c>
      <c r="D26">
        <v>0.79999999999999905</v>
      </c>
      <c r="E26">
        <v>0.82758620689655105</v>
      </c>
      <c r="F26">
        <v>0.77419354838709598</v>
      </c>
      <c r="G26">
        <v>0.72727272727272696</v>
      </c>
      <c r="H26">
        <v>0.57142857142857095</v>
      </c>
      <c r="I26">
        <v>1</v>
      </c>
      <c r="J26">
        <v>0.29411764705882298</v>
      </c>
      <c r="K26">
        <v>0.17241379310344801</v>
      </c>
      <c r="L26">
        <v>1</v>
      </c>
      <c r="M26">
        <v>0.73170731707317005</v>
      </c>
      <c r="N26">
        <v>0.65217391304347805</v>
      </c>
      <c r="O26">
        <v>0.83333333333333304</v>
      </c>
      <c r="P26">
        <v>0.61538461538461497</v>
      </c>
      <c r="Q26">
        <v>0.52173913043478204</v>
      </c>
      <c r="R26">
        <v>0.75</v>
      </c>
      <c r="AK26">
        <v>0.70812735699999996</v>
      </c>
      <c r="AL26">
        <v>0.92283549799999998</v>
      </c>
      <c r="AM26">
        <v>0.78510822499999999</v>
      </c>
      <c r="AN26">
        <v>0.83636363599999997</v>
      </c>
      <c r="AO26">
        <v>0.74193548399999998</v>
      </c>
      <c r="AP26">
        <v>0.95833333300000001</v>
      </c>
      <c r="AQ26">
        <v>0.83333333300000001</v>
      </c>
      <c r="AR26">
        <v>0.71428571399999996</v>
      </c>
      <c r="AS26">
        <v>1</v>
      </c>
      <c r="AT26">
        <v>0.72727272700000001</v>
      </c>
      <c r="AU26">
        <v>0.72727272700000001</v>
      </c>
      <c r="AV26">
        <v>0.72727272700000001</v>
      </c>
      <c r="AW26">
        <v>0.928571429</v>
      </c>
      <c r="AX26">
        <v>0.928571429</v>
      </c>
      <c r="AY26">
        <v>0.928571429</v>
      </c>
      <c r="AZ26">
        <v>0.6</v>
      </c>
      <c r="BA26">
        <v>0.428571429</v>
      </c>
      <c r="BB26">
        <v>1</v>
      </c>
      <c r="BC26">
        <v>4.4322344E-2</v>
      </c>
      <c r="BD26">
        <v>0</v>
      </c>
      <c r="BE26">
        <v>0</v>
      </c>
      <c r="BF26">
        <v>0.15384615400000001</v>
      </c>
      <c r="BG26">
        <v>8.3333332999999996E-2</v>
      </c>
      <c r="BH26">
        <v>1</v>
      </c>
      <c r="BI26">
        <v>6.8965517000000004E-2</v>
      </c>
      <c r="BJ26">
        <v>3.5714285999999998E-2</v>
      </c>
      <c r="BK26">
        <v>1</v>
      </c>
      <c r="BL26">
        <v>0.05</v>
      </c>
      <c r="BM26">
        <v>2.5641026000000001E-2</v>
      </c>
      <c r="BN26">
        <v>1</v>
      </c>
      <c r="BO26">
        <v>0.14285714299999999</v>
      </c>
      <c r="BP26">
        <v>7.6923077000000006E-2</v>
      </c>
      <c r="BQ26">
        <v>1</v>
      </c>
      <c r="BR26">
        <v>0</v>
      </c>
      <c r="BS26">
        <v>0</v>
      </c>
      <c r="BT26">
        <v>0</v>
      </c>
      <c r="DE26">
        <v>0.70897408438637799</v>
      </c>
      <c r="DF26">
        <v>0.83185347985347902</v>
      </c>
      <c r="DG26">
        <v>0.76377104377104299</v>
      </c>
      <c r="DH26">
        <v>0.87272727272727202</v>
      </c>
      <c r="DI26">
        <v>0.82758620689655105</v>
      </c>
      <c r="DJ26">
        <v>0.92307692307692302</v>
      </c>
      <c r="DK26">
        <v>0.83333333333333304</v>
      </c>
      <c r="DL26">
        <v>0.71428571428571397</v>
      </c>
      <c r="DM26">
        <v>1</v>
      </c>
      <c r="DN26">
        <v>0.70370370370370305</v>
      </c>
      <c r="DO26">
        <v>0.65517241379310298</v>
      </c>
      <c r="DP26">
        <v>0.76</v>
      </c>
      <c r="DQ26">
        <v>0.72727272727272696</v>
      </c>
      <c r="DR26">
        <v>0.69565217391304301</v>
      </c>
      <c r="DS26">
        <v>0.76190476190476097</v>
      </c>
      <c r="DT26">
        <v>0.68181818181818099</v>
      </c>
      <c r="DU26">
        <v>0.65217391304347805</v>
      </c>
      <c r="DV26">
        <v>0.71428571428571397</v>
      </c>
    </row>
    <row r="27" spans="1:126" x14ac:dyDescent="0.3">
      <c r="A27">
        <v>0.66224982746721806</v>
      </c>
      <c r="B27">
        <v>0.85526879417434098</v>
      </c>
      <c r="C27">
        <v>0.72568886589939197</v>
      </c>
      <c r="D27">
        <v>0.763636363636363</v>
      </c>
      <c r="E27">
        <v>0.77777777777777701</v>
      </c>
      <c r="F27">
        <v>0.75</v>
      </c>
      <c r="G27">
        <v>0.70270270270270196</v>
      </c>
      <c r="H27">
        <v>0.56521739130434701</v>
      </c>
      <c r="I27">
        <v>0.92857142857142805</v>
      </c>
      <c r="J27">
        <v>0.84</v>
      </c>
      <c r="K27">
        <v>0.77777777777777701</v>
      </c>
      <c r="L27">
        <v>0.91304347826086896</v>
      </c>
      <c r="M27">
        <v>0.84210526315789402</v>
      </c>
      <c r="N27">
        <v>0.85714285714285698</v>
      </c>
      <c r="O27">
        <v>0.82758620689655105</v>
      </c>
      <c r="P27">
        <v>0.48</v>
      </c>
      <c r="Q27">
        <v>0.33333333333333298</v>
      </c>
      <c r="R27">
        <v>0.85714285714285698</v>
      </c>
      <c r="AK27">
        <v>0.62415372000000002</v>
      </c>
      <c r="AL27">
        <v>0.81307628600000004</v>
      </c>
      <c r="AM27">
        <v>0.68780701700000002</v>
      </c>
      <c r="AN27">
        <v>0.808510638</v>
      </c>
      <c r="AO27">
        <v>0.79166666699999999</v>
      </c>
      <c r="AP27">
        <v>0.82608695700000001</v>
      </c>
      <c r="AQ27">
        <v>0.63636363600000001</v>
      </c>
      <c r="AR27">
        <v>0.53846153799999996</v>
      </c>
      <c r="AS27">
        <v>0.77777777800000003</v>
      </c>
      <c r="AT27">
        <v>0.487804878</v>
      </c>
      <c r="AU27">
        <v>0.34482758600000002</v>
      </c>
      <c r="AV27">
        <v>0.83333333300000001</v>
      </c>
      <c r="AW27">
        <v>0.88135593199999995</v>
      </c>
      <c r="AX27">
        <v>0.928571429</v>
      </c>
      <c r="AY27">
        <v>0.83870967699999999</v>
      </c>
      <c r="AZ27">
        <v>0.625</v>
      </c>
      <c r="BA27">
        <v>0.517241379</v>
      </c>
      <c r="BB27">
        <v>0.78947368399999995</v>
      </c>
      <c r="BC27">
        <v>5.8981657E-2</v>
      </c>
      <c r="BD27">
        <v>0</v>
      </c>
      <c r="BE27">
        <v>0</v>
      </c>
      <c r="BF27">
        <v>0.12121212100000001</v>
      </c>
      <c r="BG27">
        <v>6.4516129000000005E-2</v>
      </c>
      <c r="BH27">
        <v>1</v>
      </c>
      <c r="BI27">
        <v>0</v>
      </c>
      <c r="BJ27">
        <v>0</v>
      </c>
      <c r="BK27">
        <v>0</v>
      </c>
      <c r="BL27">
        <v>0.15384615400000001</v>
      </c>
      <c r="BM27">
        <v>8.3333332999999996E-2</v>
      </c>
      <c r="BN27">
        <v>1</v>
      </c>
      <c r="BO27">
        <v>0.25</v>
      </c>
      <c r="BP27">
        <v>0.147058824</v>
      </c>
      <c r="BQ27">
        <v>0.83333333300000001</v>
      </c>
      <c r="BR27">
        <v>0</v>
      </c>
      <c r="BS27">
        <v>0</v>
      </c>
      <c r="BT27">
        <v>0</v>
      </c>
      <c r="DE27">
        <v>0.73674948240165605</v>
      </c>
      <c r="DF27">
        <v>0.846102714489811</v>
      </c>
      <c r="DG27">
        <v>0.78267114279723304</v>
      </c>
      <c r="DH27">
        <v>0.81632653061224403</v>
      </c>
      <c r="DI27">
        <v>0.74074074074074003</v>
      </c>
      <c r="DJ27">
        <v>0.90909090909090895</v>
      </c>
      <c r="DK27">
        <v>0.82051282051282004</v>
      </c>
      <c r="DL27">
        <v>0.69565217391304301</v>
      </c>
      <c r="DM27">
        <v>1</v>
      </c>
      <c r="DN27">
        <v>0.83018867924528295</v>
      </c>
      <c r="DO27">
        <v>0.81481481481481399</v>
      </c>
      <c r="DP27">
        <v>0.84615384615384603</v>
      </c>
      <c r="DQ27">
        <v>0.77966101694915202</v>
      </c>
      <c r="DR27">
        <v>0.82142857142857095</v>
      </c>
      <c r="DS27">
        <v>0.74193548387096697</v>
      </c>
      <c r="DT27">
        <v>0.66666666666666596</v>
      </c>
      <c r="DU27">
        <v>0.61111111111111105</v>
      </c>
      <c r="DV27">
        <v>0.73333333333333295</v>
      </c>
    </row>
    <row r="28" spans="1:126" x14ac:dyDescent="0.3">
      <c r="A28">
        <v>0.705425648520277</v>
      </c>
      <c r="B28">
        <v>0.88700828157349898</v>
      </c>
      <c r="C28">
        <v>0.77907717751293803</v>
      </c>
      <c r="D28">
        <v>0.86956521739130399</v>
      </c>
      <c r="E28">
        <v>0.86956521739130399</v>
      </c>
      <c r="F28">
        <v>0.86956521739130399</v>
      </c>
      <c r="G28">
        <v>0.86666666666666603</v>
      </c>
      <c r="H28">
        <v>0.76470588235294101</v>
      </c>
      <c r="I28">
        <v>1</v>
      </c>
      <c r="J28">
        <v>0.644067796610169</v>
      </c>
      <c r="K28">
        <v>0.54285714285714204</v>
      </c>
      <c r="L28">
        <v>0.79166666666666596</v>
      </c>
      <c r="M28">
        <v>0.82758620689655105</v>
      </c>
      <c r="N28">
        <v>0.8</v>
      </c>
      <c r="O28">
        <v>0.85714285714285698</v>
      </c>
      <c r="P28">
        <v>0.687499999999999</v>
      </c>
      <c r="Q28">
        <v>0.55000000000000004</v>
      </c>
      <c r="R28">
        <v>0.91666666666666596</v>
      </c>
      <c r="AK28">
        <v>0.59922618999999999</v>
      </c>
      <c r="AL28">
        <v>0.83997750100000002</v>
      </c>
      <c r="AM28">
        <v>0.68542110999999994</v>
      </c>
      <c r="AN28">
        <v>0.86274509799999999</v>
      </c>
      <c r="AO28">
        <v>0.78571428600000004</v>
      </c>
      <c r="AP28">
        <v>0.95652173900000004</v>
      </c>
      <c r="AQ28">
        <v>0.63157894699999995</v>
      </c>
      <c r="AR28">
        <v>0.5</v>
      </c>
      <c r="AS28">
        <v>0.85714285700000004</v>
      </c>
      <c r="AT28">
        <v>0.653061224</v>
      </c>
      <c r="AU28">
        <v>0.53333333299999997</v>
      </c>
      <c r="AV28">
        <v>0.84210526299999999</v>
      </c>
      <c r="AW28">
        <v>0.81818181800000001</v>
      </c>
      <c r="AX28">
        <v>0.84375</v>
      </c>
      <c r="AY28">
        <v>0.79411764699999998</v>
      </c>
      <c r="AZ28">
        <v>0.46153846199999998</v>
      </c>
      <c r="BA28">
        <v>0.33333333300000001</v>
      </c>
      <c r="BB28">
        <v>0.75</v>
      </c>
      <c r="BC28">
        <v>9.8518908000000002E-2</v>
      </c>
      <c r="BD28">
        <v>0</v>
      </c>
      <c r="BE28">
        <v>0</v>
      </c>
      <c r="BF28">
        <v>0.256410256</v>
      </c>
      <c r="BG28">
        <v>0.147058824</v>
      </c>
      <c r="BH28">
        <v>1</v>
      </c>
      <c r="BI28">
        <v>0</v>
      </c>
      <c r="BJ28">
        <v>0</v>
      </c>
      <c r="BK28">
        <v>0</v>
      </c>
      <c r="BL28">
        <v>6.0606061000000003E-2</v>
      </c>
      <c r="BM28">
        <v>3.125E-2</v>
      </c>
      <c r="BN28">
        <v>1</v>
      </c>
      <c r="BO28">
        <v>0.44444444399999999</v>
      </c>
      <c r="BP28">
        <v>0.28571428599999998</v>
      </c>
      <c r="BQ28">
        <v>1</v>
      </c>
      <c r="BR28">
        <v>5.5555555999999999E-2</v>
      </c>
      <c r="BS28">
        <v>2.8571428999999999E-2</v>
      </c>
      <c r="BT28">
        <v>1</v>
      </c>
      <c r="DE28">
        <v>0.78064791133844802</v>
      </c>
      <c r="DF28">
        <v>0.86853462157809902</v>
      </c>
      <c r="DG28">
        <v>0.81954670173052202</v>
      </c>
      <c r="DH28">
        <v>0.91304347826086896</v>
      </c>
      <c r="DI28">
        <v>0.91304347826086896</v>
      </c>
      <c r="DJ28">
        <v>0.91304347826086896</v>
      </c>
      <c r="DK28">
        <v>0.90322580645161199</v>
      </c>
      <c r="DL28">
        <v>0.82352941176470495</v>
      </c>
      <c r="DM28">
        <v>1</v>
      </c>
      <c r="DN28">
        <v>0.78873239436619702</v>
      </c>
      <c r="DO28">
        <v>0.8</v>
      </c>
      <c r="DP28">
        <v>0.77777777777777701</v>
      </c>
      <c r="DQ28">
        <v>0.80701754385964897</v>
      </c>
      <c r="DR28">
        <v>0.76666666666666605</v>
      </c>
      <c r="DS28">
        <v>0.85185185185185097</v>
      </c>
      <c r="DT28">
        <v>0.68571428571428505</v>
      </c>
      <c r="DU28">
        <v>0.6</v>
      </c>
      <c r="DV28">
        <v>0.8</v>
      </c>
    </row>
    <row r="29" spans="1:126" x14ac:dyDescent="0.3">
      <c r="A29">
        <v>0.56877343346308795</v>
      </c>
      <c r="B29">
        <v>0.877969348659003</v>
      </c>
      <c r="C29">
        <v>0.66796035180790103</v>
      </c>
      <c r="D29">
        <v>0.84615384615384603</v>
      </c>
      <c r="E29">
        <v>0.78571428571428503</v>
      </c>
      <c r="F29">
        <v>0.91666666666666596</v>
      </c>
      <c r="G29">
        <v>0.63157894736842102</v>
      </c>
      <c r="H29">
        <v>0.46153846153846101</v>
      </c>
      <c r="I29">
        <v>1</v>
      </c>
      <c r="J29">
        <v>0.58823529411764697</v>
      </c>
      <c r="K29">
        <v>0.45454545454545398</v>
      </c>
      <c r="L29">
        <v>0.83333333333333304</v>
      </c>
      <c r="M29">
        <v>0.86206896551724099</v>
      </c>
      <c r="N29">
        <v>0.86206896551724099</v>
      </c>
      <c r="O29">
        <v>0.86206896551724099</v>
      </c>
      <c r="P29">
        <v>0.41176470588235198</v>
      </c>
      <c r="Q29">
        <v>0.28000000000000003</v>
      </c>
      <c r="R29">
        <v>0.77777777777777701</v>
      </c>
      <c r="AK29">
        <v>0.61880988100000001</v>
      </c>
      <c r="AL29">
        <v>0.86051724100000004</v>
      </c>
      <c r="AM29">
        <v>0.70472768900000005</v>
      </c>
      <c r="AN29">
        <v>0.72340425500000005</v>
      </c>
      <c r="AO29">
        <v>0.62962963000000005</v>
      </c>
      <c r="AP29">
        <v>0.85</v>
      </c>
      <c r="AQ29">
        <v>0.78571428600000004</v>
      </c>
      <c r="AR29">
        <v>0.6875</v>
      </c>
      <c r="AS29">
        <v>0.91666666699999999</v>
      </c>
      <c r="AT29">
        <v>0.55737704899999996</v>
      </c>
      <c r="AU29">
        <v>0.45945945900000001</v>
      </c>
      <c r="AV29">
        <v>0.70833333300000001</v>
      </c>
      <c r="AW29">
        <v>0.85714285700000004</v>
      </c>
      <c r="AX29">
        <v>0.88888888899999996</v>
      </c>
      <c r="AY29">
        <v>0.82758620699999996</v>
      </c>
      <c r="AZ29">
        <v>0.6</v>
      </c>
      <c r="BA29">
        <v>0.428571429</v>
      </c>
      <c r="BB29">
        <v>1</v>
      </c>
      <c r="BC29">
        <v>4.3495481000000003E-2</v>
      </c>
      <c r="BD29">
        <v>0</v>
      </c>
      <c r="BE29">
        <v>0</v>
      </c>
      <c r="BF29">
        <v>5.1282051000000002E-2</v>
      </c>
      <c r="BG29">
        <v>2.6315788999999999E-2</v>
      </c>
      <c r="BH29">
        <v>1</v>
      </c>
      <c r="BI29">
        <v>0.105263158</v>
      </c>
      <c r="BJ29">
        <v>5.5555555999999999E-2</v>
      </c>
      <c r="BK29">
        <v>1</v>
      </c>
      <c r="BL29">
        <v>0.114285714</v>
      </c>
      <c r="BM29">
        <v>6.0606061000000003E-2</v>
      </c>
      <c r="BN29">
        <v>1</v>
      </c>
      <c r="BO29">
        <v>0.139534884</v>
      </c>
      <c r="BP29">
        <v>7.4999999999999997E-2</v>
      </c>
      <c r="BQ29">
        <v>1</v>
      </c>
      <c r="BR29">
        <v>0</v>
      </c>
      <c r="BS29">
        <v>0</v>
      </c>
      <c r="BT29">
        <v>0</v>
      </c>
      <c r="DE29">
        <v>0.76747617899342002</v>
      </c>
      <c r="DF29">
        <v>0.85112781954887196</v>
      </c>
      <c r="DG29">
        <v>0.80520938710412304</v>
      </c>
      <c r="DH29">
        <v>0.89285714285714202</v>
      </c>
      <c r="DI29">
        <v>0.89285714285714202</v>
      </c>
      <c r="DJ29">
        <v>0.89285714285714202</v>
      </c>
      <c r="DK29">
        <v>0.87999999999999901</v>
      </c>
      <c r="DL29">
        <v>0.84615384615384603</v>
      </c>
      <c r="DM29">
        <v>0.91666666666666596</v>
      </c>
      <c r="DN29">
        <v>0.749999999999999</v>
      </c>
      <c r="DO29">
        <v>0.68181818181818099</v>
      </c>
      <c r="DP29">
        <v>0.83333333333333304</v>
      </c>
      <c r="DQ29">
        <v>0.91228070175438603</v>
      </c>
      <c r="DR29">
        <v>0.89655172413793105</v>
      </c>
      <c r="DS29">
        <v>0.92857142857142805</v>
      </c>
      <c r="DT29">
        <v>0.59090909090909005</v>
      </c>
      <c r="DU29">
        <v>0.52</v>
      </c>
      <c r="DV29">
        <v>0.68421052631578905</v>
      </c>
    </row>
    <row r="30" spans="1:126" x14ac:dyDescent="0.3">
      <c r="A30">
        <v>0.74302688052688004</v>
      </c>
      <c r="B30">
        <v>0.87395645495224705</v>
      </c>
      <c r="C30">
        <v>0.78669086509376895</v>
      </c>
      <c r="D30">
        <v>0.86666666666666603</v>
      </c>
      <c r="E30">
        <v>0.8125</v>
      </c>
      <c r="F30">
        <v>0.92857142857142805</v>
      </c>
      <c r="G30">
        <v>0.89473684210526305</v>
      </c>
      <c r="H30">
        <v>0.80952380952380898</v>
      </c>
      <c r="I30">
        <v>1</v>
      </c>
      <c r="J30">
        <v>0.79310344827586199</v>
      </c>
      <c r="K30">
        <v>0.85185185185185097</v>
      </c>
      <c r="L30">
        <v>0.74193548387096697</v>
      </c>
      <c r="M30">
        <v>0.8</v>
      </c>
      <c r="N30">
        <v>0.81818181818181801</v>
      </c>
      <c r="O30">
        <v>0.78260869565217395</v>
      </c>
      <c r="P30">
        <v>0.57894736842105199</v>
      </c>
      <c r="Q30">
        <v>0.42307692307692302</v>
      </c>
      <c r="R30">
        <v>0.91666666666666596</v>
      </c>
      <c r="AK30">
        <v>0.62182227000000001</v>
      </c>
      <c r="AL30">
        <v>0.81450980399999995</v>
      </c>
      <c r="AM30">
        <v>0.69933539700000003</v>
      </c>
      <c r="AN30">
        <v>0.72</v>
      </c>
      <c r="AO30">
        <v>0.69230769199999997</v>
      </c>
      <c r="AP30">
        <v>0.75</v>
      </c>
      <c r="AQ30">
        <v>0.73333333300000003</v>
      </c>
      <c r="AR30">
        <v>0.57894736800000002</v>
      </c>
      <c r="AS30">
        <v>1</v>
      </c>
      <c r="AT30">
        <v>0.54901960800000005</v>
      </c>
      <c r="AU30">
        <v>0.45161290300000001</v>
      </c>
      <c r="AV30">
        <v>0.7</v>
      </c>
      <c r="AW30">
        <v>0.86274509799999999</v>
      </c>
      <c r="AX30">
        <v>0.81481481499999997</v>
      </c>
      <c r="AY30">
        <v>0.91666666699999999</v>
      </c>
      <c r="AZ30">
        <v>0.63157894699999995</v>
      </c>
      <c r="BA30">
        <v>0.571428571</v>
      </c>
      <c r="BB30">
        <v>0.70588235300000002</v>
      </c>
      <c r="BC30">
        <v>6.8118392999999999E-2</v>
      </c>
      <c r="BD30">
        <v>0</v>
      </c>
      <c r="BE30">
        <v>0</v>
      </c>
      <c r="BF30">
        <v>6.4516129000000005E-2</v>
      </c>
      <c r="BG30">
        <v>3.3333333E-2</v>
      </c>
      <c r="BH30">
        <v>1</v>
      </c>
      <c r="BI30">
        <v>0</v>
      </c>
      <c r="BJ30">
        <v>0</v>
      </c>
      <c r="BK30">
        <v>0</v>
      </c>
      <c r="BL30">
        <v>5.8823528999999999E-2</v>
      </c>
      <c r="BM30">
        <v>3.0303030000000002E-2</v>
      </c>
      <c r="BN30">
        <v>1</v>
      </c>
      <c r="BO30">
        <v>0.31372549</v>
      </c>
      <c r="BP30">
        <v>0.186046512</v>
      </c>
      <c r="BQ30">
        <v>1</v>
      </c>
      <c r="BR30">
        <v>0.14285714299999999</v>
      </c>
      <c r="BS30">
        <v>9.0909090999999997E-2</v>
      </c>
      <c r="BT30">
        <v>0.33333333300000001</v>
      </c>
      <c r="DE30">
        <v>0.77379611129611103</v>
      </c>
      <c r="DF30">
        <v>0.86664562289562197</v>
      </c>
      <c r="DG30">
        <v>0.81115075825156102</v>
      </c>
      <c r="DH30">
        <v>0.88135593220338904</v>
      </c>
      <c r="DI30">
        <v>0.8125</v>
      </c>
      <c r="DJ30">
        <v>0.96296296296296202</v>
      </c>
      <c r="DK30">
        <v>0.89473684210526305</v>
      </c>
      <c r="DL30">
        <v>0.80952380952380898</v>
      </c>
      <c r="DM30">
        <v>1</v>
      </c>
      <c r="DN30">
        <v>0.77966101694915202</v>
      </c>
      <c r="DO30">
        <v>0.85185185185185097</v>
      </c>
      <c r="DP30">
        <v>0.71875</v>
      </c>
      <c r="DQ30">
        <v>0.81818181818181801</v>
      </c>
      <c r="DR30">
        <v>0.81818181818181801</v>
      </c>
      <c r="DS30">
        <v>0.81818181818181801</v>
      </c>
      <c r="DT30">
        <v>0.68181818181818099</v>
      </c>
      <c r="DU30">
        <v>0.57692307692307598</v>
      </c>
      <c r="DV30">
        <v>0.83333333333333304</v>
      </c>
    </row>
    <row r="31" spans="1:126" x14ac:dyDescent="0.3">
      <c r="A31">
        <v>0.59401781793086095</v>
      </c>
      <c r="B31">
        <v>0.86906354515050099</v>
      </c>
      <c r="C31">
        <v>0.659391382911659</v>
      </c>
      <c r="D31">
        <v>0.844444444444444</v>
      </c>
      <c r="E31">
        <v>0.86363636363636298</v>
      </c>
      <c r="F31">
        <v>0.82608695652173902</v>
      </c>
      <c r="G31">
        <v>0.73684210526315697</v>
      </c>
      <c r="H31">
        <v>0.58333333333333304</v>
      </c>
      <c r="I31">
        <v>1</v>
      </c>
      <c r="J31">
        <v>0.65573770491803196</v>
      </c>
      <c r="K31">
        <v>0.57142857142857095</v>
      </c>
      <c r="L31">
        <v>0.76923076923076905</v>
      </c>
      <c r="M31">
        <v>0.763636363636363</v>
      </c>
      <c r="N31">
        <v>0.77777777777777701</v>
      </c>
      <c r="O31">
        <v>0.75</v>
      </c>
      <c r="P31">
        <v>0.296296296296296</v>
      </c>
      <c r="Q31">
        <v>0.17391304347826</v>
      </c>
      <c r="R31">
        <v>1</v>
      </c>
      <c r="BC31">
        <v>5.1113026999999998E-2</v>
      </c>
      <c r="BD31">
        <v>0</v>
      </c>
      <c r="BE31">
        <v>0</v>
      </c>
      <c r="BF31">
        <v>0.15</v>
      </c>
      <c r="BG31">
        <v>8.1081080999999999E-2</v>
      </c>
      <c r="BH31">
        <v>1</v>
      </c>
      <c r="BI31">
        <v>0</v>
      </c>
      <c r="BJ31">
        <v>0</v>
      </c>
      <c r="BK31">
        <v>0</v>
      </c>
      <c r="BL31">
        <v>0.14285714299999999</v>
      </c>
      <c r="BM31">
        <v>7.6923077000000006E-2</v>
      </c>
      <c r="BN31">
        <v>1</v>
      </c>
      <c r="BO31">
        <v>0.177777778</v>
      </c>
      <c r="BP31">
        <v>9.7560975999999994E-2</v>
      </c>
      <c r="BQ31">
        <v>1</v>
      </c>
      <c r="BR31">
        <v>0</v>
      </c>
      <c r="BS31">
        <v>0</v>
      </c>
      <c r="BT31">
        <v>0</v>
      </c>
      <c r="DE31">
        <v>0.78047012568751695</v>
      </c>
      <c r="DF31">
        <v>0.848730158730158</v>
      </c>
      <c r="DG31">
        <v>0.80632493107176395</v>
      </c>
      <c r="DH31">
        <v>0.86956521739130399</v>
      </c>
      <c r="DI31">
        <v>0.90909090909090895</v>
      </c>
      <c r="DJ31">
        <v>0.83333333333333304</v>
      </c>
      <c r="DK31">
        <v>0.90909090909090895</v>
      </c>
      <c r="DL31">
        <v>0.83333333333333304</v>
      </c>
      <c r="DM31">
        <v>1</v>
      </c>
      <c r="DN31">
        <v>0.73239436619718301</v>
      </c>
      <c r="DO31">
        <v>0.74285714285714199</v>
      </c>
      <c r="DP31">
        <v>0.72222222222222199</v>
      </c>
      <c r="DQ31">
        <v>0.83636363636363598</v>
      </c>
      <c r="DR31">
        <v>0.85185185185185097</v>
      </c>
      <c r="DS31">
        <v>0.82142857142857095</v>
      </c>
      <c r="DT31">
        <v>0.68421052631578905</v>
      </c>
      <c r="DU31">
        <v>0.56521739130434701</v>
      </c>
      <c r="DV31">
        <v>0.86666666666666603</v>
      </c>
    </row>
    <row r="32" spans="1:126" x14ac:dyDescent="0.3">
      <c r="BC32">
        <v>7.5934958999999996E-2</v>
      </c>
      <c r="BD32">
        <v>0</v>
      </c>
      <c r="BE32">
        <v>0</v>
      </c>
      <c r="BF32">
        <v>0.25531914900000002</v>
      </c>
      <c r="BG32">
        <v>0.146341463</v>
      </c>
      <c r="BH32">
        <v>1</v>
      </c>
      <c r="BI32">
        <v>0.235294118</v>
      </c>
      <c r="BJ32">
        <v>0.133333333</v>
      </c>
      <c r="BK32">
        <v>1</v>
      </c>
      <c r="BL32">
        <v>0</v>
      </c>
      <c r="BM32">
        <v>0</v>
      </c>
      <c r="BN32">
        <v>0</v>
      </c>
      <c r="BO32">
        <v>0.18181818199999999</v>
      </c>
      <c r="BP32">
        <v>0.1</v>
      </c>
      <c r="BQ32">
        <v>1</v>
      </c>
      <c r="BR32">
        <v>0</v>
      </c>
      <c r="BS32">
        <v>0</v>
      </c>
      <c r="BT32">
        <v>0</v>
      </c>
    </row>
    <row r="33" spans="55:72" x14ac:dyDescent="0.3">
      <c r="BC33">
        <v>6.4319381999999994E-2</v>
      </c>
      <c r="BD33">
        <v>0</v>
      </c>
      <c r="BE33">
        <v>0</v>
      </c>
      <c r="BF33">
        <v>6.0606061000000003E-2</v>
      </c>
      <c r="BG33">
        <v>3.125E-2</v>
      </c>
      <c r="BH33">
        <v>1</v>
      </c>
      <c r="BI33">
        <v>0</v>
      </c>
      <c r="BJ33">
        <v>0</v>
      </c>
      <c r="BK33">
        <v>0</v>
      </c>
      <c r="BL33">
        <v>0.05</v>
      </c>
      <c r="BM33">
        <v>2.5641026000000001E-2</v>
      </c>
      <c r="BN33">
        <v>1</v>
      </c>
      <c r="BO33">
        <v>0.409090909</v>
      </c>
      <c r="BP33">
        <v>0.264705882</v>
      </c>
      <c r="BQ33">
        <v>0.9</v>
      </c>
      <c r="BR33">
        <v>0</v>
      </c>
      <c r="BS33">
        <v>0</v>
      </c>
      <c r="BT33">
        <v>0</v>
      </c>
    </row>
    <row r="34" spans="55:72" x14ac:dyDescent="0.3">
      <c r="BC34">
        <v>0.118170318</v>
      </c>
      <c r="BD34">
        <v>0</v>
      </c>
      <c r="BE34">
        <v>0</v>
      </c>
      <c r="BF34">
        <v>0.256410256</v>
      </c>
      <c r="BG34">
        <v>0.147058824</v>
      </c>
      <c r="BH34">
        <v>1</v>
      </c>
      <c r="BI34">
        <v>0</v>
      </c>
      <c r="BJ34">
        <v>0</v>
      </c>
      <c r="BK34">
        <v>0</v>
      </c>
      <c r="BL34">
        <v>0.21621621599999999</v>
      </c>
      <c r="BM34">
        <v>0.12121212100000001</v>
      </c>
      <c r="BN34">
        <v>1</v>
      </c>
      <c r="BO34">
        <v>0.487804878</v>
      </c>
      <c r="BP34">
        <v>0.322580645</v>
      </c>
      <c r="BQ34">
        <v>1</v>
      </c>
      <c r="BR34">
        <v>0</v>
      </c>
      <c r="BS34">
        <v>0</v>
      </c>
      <c r="BT34">
        <v>0</v>
      </c>
    </row>
    <row r="35" spans="55:72" x14ac:dyDescent="0.3">
      <c r="BC35">
        <v>5.4378061999999998E-2</v>
      </c>
      <c r="BD35">
        <v>0</v>
      </c>
      <c r="BE35">
        <v>0</v>
      </c>
      <c r="BF35">
        <v>0.146341463</v>
      </c>
      <c r="BG35">
        <v>7.8947368000000004E-2</v>
      </c>
      <c r="BH35">
        <v>1</v>
      </c>
      <c r="BI35">
        <v>0</v>
      </c>
      <c r="BJ35">
        <v>0</v>
      </c>
      <c r="BK35">
        <v>0</v>
      </c>
      <c r="BL35">
        <v>0.102564103</v>
      </c>
      <c r="BM35">
        <v>5.4054053999999997E-2</v>
      </c>
      <c r="BN35">
        <v>1</v>
      </c>
      <c r="BO35">
        <v>0.243902439</v>
      </c>
      <c r="BP35">
        <v>0.13888888899999999</v>
      </c>
      <c r="BQ35">
        <v>1</v>
      </c>
      <c r="BR35">
        <v>0</v>
      </c>
      <c r="BS35">
        <v>0</v>
      </c>
      <c r="BT35">
        <v>0</v>
      </c>
    </row>
    <row r="36" spans="55:72" x14ac:dyDescent="0.3">
      <c r="BC36">
        <v>4.5816691999999999E-2</v>
      </c>
      <c r="BD36">
        <v>0</v>
      </c>
      <c r="BE36">
        <v>0</v>
      </c>
      <c r="BF36">
        <v>6.25E-2</v>
      </c>
      <c r="BG36">
        <v>3.2258065000000002E-2</v>
      </c>
      <c r="BH36">
        <v>1</v>
      </c>
      <c r="BI36">
        <v>0</v>
      </c>
      <c r="BJ36">
        <v>0</v>
      </c>
      <c r="BK36">
        <v>0</v>
      </c>
      <c r="BL36">
        <v>0.15789473700000001</v>
      </c>
      <c r="BM36">
        <v>8.5714286000000001E-2</v>
      </c>
      <c r="BN36">
        <v>1</v>
      </c>
      <c r="BO36">
        <v>0.2</v>
      </c>
      <c r="BP36">
        <v>0.111111111</v>
      </c>
      <c r="BQ36">
        <v>1</v>
      </c>
      <c r="BR36">
        <v>0</v>
      </c>
      <c r="BS36">
        <v>0</v>
      </c>
      <c r="BT36">
        <v>0</v>
      </c>
    </row>
    <row r="37" spans="55:72" x14ac:dyDescent="0.3">
      <c r="BC37">
        <v>9.8110661000000002E-2</v>
      </c>
      <c r="BD37">
        <v>0</v>
      </c>
      <c r="BE37">
        <v>0</v>
      </c>
      <c r="BF37">
        <v>0.23255814</v>
      </c>
      <c r="BG37">
        <v>0.131578947</v>
      </c>
      <c r="BH37">
        <v>1</v>
      </c>
      <c r="BI37">
        <v>0</v>
      </c>
      <c r="BJ37">
        <v>0</v>
      </c>
      <c r="BK37">
        <v>0</v>
      </c>
      <c r="BL37">
        <v>0.22727272700000001</v>
      </c>
      <c r="BM37">
        <v>0.128205128</v>
      </c>
      <c r="BN37">
        <v>1</v>
      </c>
      <c r="BO37">
        <v>0.375</v>
      </c>
      <c r="BP37">
        <v>0.23076923099999999</v>
      </c>
      <c r="BQ37">
        <v>1</v>
      </c>
      <c r="BR37">
        <v>0</v>
      </c>
      <c r="BS37">
        <v>0</v>
      </c>
      <c r="BT37">
        <v>0</v>
      </c>
    </row>
    <row r="38" spans="55:72" x14ac:dyDescent="0.3">
      <c r="BC38">
        <v>4.9047619000000001E-2</v>
      </c>
      <c r="BD38">
        <v>0</v>
      </c>
      <c r="BE38">
        <v>0</v>
      </c>
      <c r="BF38">
        <v>6.8965517000000004E-2</v>
      </c>
      <c r="BG38">
        <v>3.5714285999999998E-2</v>
      </c>
      <c r="BH38">
        <v>1</v>
      </c>
      <c r="BI38">
        <v>0</v>
      </c>
      <c r="BJ38">
        <v>0</v>
      </c>
      <c r="BK38">
        <v>0</v>
      </c>
      <c r="BL38">
        <v>0.125</v>
      </c>
      <c r="BM38">
        <v>6.6666666999999999E-2</v>
      </c>
      <c r="BN38">
        <v>1</v>
      </c>
      <c r="BO38">
        <v>0.25</v>
      </c>
      <c r="BP38">
        <v>0.14285714299999999</v>
      </c>
      <c r="BQ38">
        <v>1</v>
      </c>
      <c r="BR38">
        <v>0</v>
      </c>
      <c r="BS38">
        <v>0</v>
      </c>
      <c r="BT38">
        <v>0</v>
      </c>
    </row>
    <row r="39" spans="55:72" x14ac:dyDescent="0.3">
      <c r="BC39">
        <v>7.9056955999999998E-2</v>
      </c>
      <c r="BD39">
        <v>0</v>
      </c>
      <c r="BE39">
        <v>0</v>
      </c>
      <c r="BF39">
        <v>0.325581395</v>
      </c>
      <c r="BG39">
        <v>0.19444444399999999</v>
      </c>
      <c r="BH39">
        <v>1</v>
      </c>
      <c r="BI39">
        <v>0</v>
      </c>
      <c r="BJ39">
        <v>0</v>
      </c>
      <c r="BK39">
        <v>0</v>
      </c>
      <c r="BL39">
        <v>5.7142856999999998E-2</v>
      </c>
      <c r="BM39">
        <v>2.9411764999999999E-2</v>
      </c>
      <c r="BN39">
        <v>1</v>
      </c>
      <c r="BO39">
        <v>0.29268292699999998</v>
      </c>
      <c r="BP39">
        <v>0.171428571</v>
      </c>
      <c r="BQ39">
        <v>1</v>
      </c>
      <c r="BR39">
        <v>0</v>
      </c>
      <c r="BS39">
        <v>0</v>
      </c>
      <c r="BT39">
        <v>0</v>
      </c>
    </row>
    <row r="40" spans="55:72" x14ac:dyDescent="0.3">
      <c r="BC40">
        <v>8.0465949999999994E-2</v>
      </c>
      <c r="BD40">
        <v>0</v>
      </c>
      <c r="BE40">
        <v>0</v>
      </c>
      <c r="BF40">
        <v>0.243902439</v>
      </c>
      <c r="BG40">
        <v>0.13888888899999999</v>
      </c>
      <c r="BH40">
        <v>1</v>
      </c>
      <c r="BI40">
        <v>0</v>
      </c>
      <c r="BJ40">
        <v>0</v>
      </c>
      <c r="BK40">
        <v>0</v>
      </c>
      <c r="BL40">
        <v>0.17647058800000001</v>
      </c>
      <c r="BM40">
        <v>9.6774193999999994E-2</v>
      </c>
      <c r="BN40">
        <v>1</v>
      </c>
      <c r="BO40">
        <v>0.27906976700000002</v>
      </c>
      <c r="BP40">
        <v>0.16666666699999999</v>
      </c>
      <c r="BQ40">
        <v>0.85714285700000004</v>
      </c>
      <c r="BR40">
        <v>0</v>
      </c>
      <c r="BS40">
        <v>0</v>
      </c>
      <c r="BT40">
        <v>0</v>
      </c>
    </row>
    <row r="41" spans="55:72" x14ac:dyDescent="0.3">
      <c r="BC41">
        <v>6.6317635999999999E-2</v>
      </c>
      <c r="BD41">
        <v>0</v>
      </c>
      <c r="BE41">
        <v>0</v>
      </c>
      <c r="BF41">
        <v>0.15</v>
      </c>
      <c r="BG41">
        <v>8.1081080999999999E-2</v>
      </c>
      <c r="BH41">
        <v>1</v>
      </c>
      <c r="BI41">
        <v>0</v>
      </c>
      <c r="BJ41">
        <v>0</v>
      </c>
      <c r="BK41">
        <v>0</v>
      </c>
      <c r="BL41">
        <v>0.256410256</v>
      </c>
      <c r="BM41">
        <v>0.147058824</v>
      </c>
      <c r="BN41">
        <v>1</v>
      </c>
      <c r="BO41">
        <v>0.1875</v>
      </c>
      <c r="BP41">
        <v>0.10344827600000001</v>
      </c>
      <c r="BQ41">
        <v>1</v>
      </c>
      <c r="BR41">
        <v>0</v>
      </c>
      <c r="BS41">
        <v>0</v>
      </c>
      <c r="BT41">
        <v>0</v>
      </c>
    </row>
    <row r="42" spans="55:72" x14ac:dyDescent="0.3">
      <c r="BC42">
        <v>8.8157895E-2</v>
      </c>
      <c r="BD42">
        <v>0</v>
      </c>
      <c r="BE42">
        <v>0</v>
      </c>
      <c r="BF42">
        <v>0.222222222</v>
      </c>
      <c r="BG42">
        <v>0.125</v>
      </c>
      <c r="BH42">
        <v>1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0.48</v>
      </c>
      <c r="BP42">
        <v>0.31578947400000001</v>
      </c>
      <c r="BQ42">
        <v>1</v>
      </c>
      <c r="BR42">
        <v>0</v>
      </c>
      <c r="BS42">
        <v>0</v>
      </c>
      <c r="BT42">
        <v>0</v>
      </c>
    </row>
    <row r="43" spans="55:72" x14ac:dyDescent="0.3">
      <c r="BC43">
        <v>0.101242496</v>
      </c>
      <c r="BD43">
        <v>0</v>
      </c>
      <c r="BE43">
        <v>0</v>
      </c>
      <c r="BF43">
        <v>0.12903225800000001</v>
      </c>
      <c r="BG43">
        <v>6.8965517000000004E-2</v>
      </c>
      <c r="BH43">
        <v>1</v>
      </c>
      <c r="BI43">
        <v>0</v>
      </c>
      <c r="BJ43">
        <v>0</v>
      </c>
      <c r="BK43">
        <v>0</v>
      </c>
      <c r="BL43">
        <v>0.1</v>
      </c>
      <c r="BM43">
        <v>5.2631578999999998E-2</v>
      </c>
      <c r="BN43">
        <v>1</v>
      </c>
      <c r="BO43">
        <v>0.55555555599999995</v>
      </c>
      <c r="BP43">
        <v>0.38461538499999998</v>
      </c>
      <c r="BQ43">
        <v>1</v>
      </c>
      <c r="BR43">
        <v>0</v>
      </c>
      <c r="BS43">
        <v>0</v>
      </c>
      <c r="BT43">
        <v>0</v>
      </c>
    </row>
    <row r="44" spans="55:72" x14ac:dyDescent="0.3">
      <c r="BC44">
        <v>4.8351647999999997E-2</v>
      </c>
      <c r="BD44">
        <v>0</v>
      </c>
      <c r="BE44">
        <v>0</v>
      </c>
      <c r="BF44">
        <v>0.30769230800000003</v>
      </c>
      <c r="BG44">
        <v>0.19047618999999999</v>
      </c>
      <c r="BH44">
        <v>0.8</v>
      </c>
      <c r="BI44">
        <v>0</v>
      </c>
      <c r="BJ44">
        <v>0</v>
      </c>
      <c r="BK44">
        <v>0</v>
      </c>
      <c r="BL44">
        <v>9.7560975999999994E-2</v>
      </c>
      <c r="BM44">
        <v>5.1282051000000002E-2</v>
      </c>
      <c r="BN44">
        <v>1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</row>
    <row r="45" spans="55:72" x14ac:dyDescent="0.3">
      <c r="BC45">
        <v>6.3294372000000002E-2</v>
      </c>
      <c r="BD45">
        <v>0</v>
      </c>
      <c r="BE45">
        <v>0</v>
      </c>
      <c r="BF45">
        <v>0.14814814800000001</v>
      </c>
      <c r="BG45">
        <v>0.08</v>
      </c>
      <c r="BH45">
        <v>1</v>
      </c>
      <c r="BI45">
        <v>0.08</v>
      </c>
      <c r="BJ45">
        <v>4.1666666999999998E-2</v>
      </c>
      <c r="BK45">
        <v>1</v>
      </c>
      <c r="BL45">
        <v>6.8965517000000004E-2</v>
      </c>
      <c r="BM45">
        <v>3.5714285999999998E-2</v>
      </c>
      <c r="BN45">
        <v>1</v>
      </c>
      <c r="BO45">
        <v>0.27450980400000002</v>
      </c>
      <c r="BP45">
        <v>0.159090909</v>
      </c>
      <c r="BQ45">
        <v>1</v>
      </c>
      <c r="BR45">
        <v>0</v>
      </c>
      <c r="BS45">
        <v>0</v>
      </c>
      <c r="BT45">
        <v>0</v>
      </c>
    </row>
    <row r="46" spans="55:72" x14ac:dyDescent="0.3">
      <c r="BC46">
        <v>7.8359073000000001E-2</v>
      </c>
      <c r="BD46">
        <v>0</v>
      </c>
      <c r="BE46">
        <v>0</v>
      </c>
      <c r="BF46">
        <v>0.15</v>
      </c>
      <c r="BG46">
        <v>8.1081080999999999E-2</v>
      </c>
      <c r="BH46">
        <v>1</v>
      </c>
      <c r="BI46">
        <v>0</v>
      </c>
      <c r="BJ46">
        <v>0</v>
      </c>
      <c r="BK46">
        <v>0</v>
      </c>
      <c r="BL46">
        <v>6.8965517000000004E-2</v>
      </c>
      <c r="BM46">
        <v>3.5714285999999998E-2</v>
      </c>
      <c r="BN46">
        <v>1</v>
      </c>
      <c r="BO46">
        <v>0.43137254899999999</v>
      </c>
      <c r="BP46">
        <v>0.27500000000000002</v>
      </c>
      <c r="BQ46">
        <v>1</v>
      </c>
      <c r="BR46">
        <v>0</v>
      </c>
      <c r="BS46">
        <v>0</v>
      </c>
      <c r="BT46">
        <v>0</v>
      </c>
    </row>
    <row r="47" spans="55:72" x14ac:dyDescent="0.3">
      <c r="BC47">
        <v>7.9739637000000002E-2</v>
      </c>
      <c r="BD47">
        <v>0</v>
      </c>
      <c r="BE47">
        <v>0</v>
      </c>
      <c r="BF47">
        <v>0.23809523799999999</v>
      </c>
      <c r="BG47">
        <v>0.13513513499999999</v>
      </c>
      <c r="BH47">
        <v>1</v>
      </c>
      <c r="BI47">
        <v>0</v>
      </c>
      <c r="BJ47">
        <v>0</v>
      </c>
      <c r="BK47">
        <v>0</v>
      </c>
      <c r="BL47">
        <v>0.114285714</v>
      </c>
      <c r="BM47">
        <v>6.0606061000000003E-2</v>
      </c>
      <c r="BN47">
        <v>1</v>
      </c>
      <c r="BO47">
        <v>0.27777777799999998</v>
      </c>
      <c r="BP47">
        <v>0.16129032300000001</v>
      </c>
      <c r="BQ47">
        <v>1</v>
      </c>
      <c r="BR47">
        <v>0.08</v>
      </c>
      <c r="BS47">
        <v>4.1666666999999998E-2</v>
      </c>
      <c r="BT47">
        <v>1</v>
      </c>
    </row>
    <row r="48" spans="55:72" x14ac:dyDescent="0.3">
      <c r="BC48">
        <v>9.4751964999999994E-2</v>
      </c>
      <c r="BD48">
        <v>0</v>
      </c>
      <c r="BE48">
        <v>0</v>
      </c>
      <c r="BF48">
        <v>0.48888888899999999</v>
      </c>
      <c r="BG48">
        <v>0.32352941200000002</v>
      </c>
      <c r="BH48">
        <v>1</v>
      </c>
      <c r="BI48">
        <v>0</v>
      </c>
      <c r="BJ48">
        <v>0</v>
      </c>
      <c r="BK48">
        <v>0</v>
      </c>
      <c r="BL48">
        <v>0.15789473700000001</v>
      </c>
      <c r="BM48">
        <v>8.5714286000000001E-2</v>
      </c>
      <c r="BN48">
        <v>1</v>
      </c>
      <c r="BO48">
        <v>0.12121212100000001</v>
      </c>
      <c r="BP48">
        <v>6.4516129000000005E-2</v>
      </c>
      <c r="BQ48">
        <v>1</v>
      </c>
      <c r="BR48">
        <v>0</v>
      </c>
      <c r="BS48">
        <v>0</v>
      </c>
      <c r="BT48">
        <v>0</v>
      </c>
    </row>
    <row r="49" spans="1:126" x14ac:dyDescent="0.3">
      <c r="BC49">
        <v>4.7692308000000003E-2</v>
      </c>
      <c r="BD49">
        <v>0</v>
      </c>
      <c r="BE49">
        <v>0</v>
      </c>
      <c r="BF49">
        <v>7.4074074000000004E-2</v>
      </c>
      <c r="BG49">
        <v>3.8461538000000003E-2</v>
      </c>
      <c r="BH49">
        <v>1</v>
      </c>
      <c r="BI49">
        <v>0</v>
      </c>
      <c r="BJ49">
        <v>0</v>
      </c>
      <c r="BK49">
        <v>0</v>
      </c>
      <c r="BL49">
        <v>0.139534884</v>
      </c>
      <c r="BM49">
        <v>7.4999999999999997E-2</v>
      </c>
      <c r="BN49">
        <v>1</v>
      </c>
      <c r="BO49">
        <v>0.222222222</v>
      </c>
      <c r="BP49">
        <v>0.125</v>
      </c>
      <c r="BQ49">
        <v>1</v>
      </c>
      <c r="BR49">
        <v>0</v>
      </c>
      <c r="BS49">
        <v>0</v>
      </c>
      <c r="BT49">
        <v>0</v>
      </c>
    </row>
    <row r="50" spans="1:126" x14ac:dyDescent="0.3">
      <c r="BC50">
        <v>6.8461538000000002E-2</v>
      </c>
      <c r="BD50">
        <v>0</v>
      </c>
      <c r="BE50">
        <v>0</v>
      </c>
      <c r="BF50">
        <v>0.05</v>
      </c>
      <c r="BG50">
        <v>2.5641026000000001E-2</v>
      </c>
      <c r="BH50">
        <v>1</v>
      </c>
      <c r="BI50">
        <v>0</v>
      </c>
      <c r="BJ50">
        <v>0</v>
      </c>
      <c r="BK50">
        <v>0</v>
      </c>
      <c r="BL50">
        <v>0.15384615400000001</v>
      </c>
      <c r="BM50">
        <v>8.3333332999999996E-2</v>
      </c>
      <c r="BN50">
        <v>1</v>
      </c>
      <c r="BO50">
        <v>0.33333333300000001</v>
      </c>
      <c r="BP50">
        <v>0.2</v>
      </c>
      <c r="BQ50">
        <v>1</v>
      </c>
      <c r="BR50">
        <v>6.4516129000000005E-2</v>
      </c>
      <c r="BS50">
        <v>3.3333333E-2</v>
      </c>
      <c r="BT50">
        <v>1</v>
      </c>
    </row>
    <row r="51" spans="1:126" x14ac:dyDescent="0.3">
      <c r="BC51">
        <v>9.5726495999999994E-2</v>
      </c>
      <c r="BD51">
        <v>0</v>
      </c>
      <c r="BE51">
        <v>0</v>
      </c>
      <c r="BF51">
        <v>0.408163265</v>
      </c>
      <c r="BG51">
        <v>0.256410256</v>
      </c>
      <c r="BH51">
        <v>1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0.36363636399999999</v>
      </c>
      <c r="BP51">
        <v>0.222222222</v>
      </c>
      <c r="BQ51">
        <v>1</v>
      </c>
      <c r="BR51">
        <v>0</v>
      </c>
      <c r="BS51">
        <v>0</v>
      </c>
      <c r="BT51">
        <v>0</v>
      </c>
    </row>
    <row r="52" spans="1:126" x14ac:dyDescent="0.3">
      <c r="BC52">
        <v>5.1329760000000002E-2</v>
      </c>
      <c r="BD52">
        <v>0</v>
      </c>
      <c r="BE52">
        <v>0</v>
      </c>
      <c r="BF52">
        <v>0.12903225800000001</v>
      </c>
      <c r="BG52">
        <v>6.8965517000000004E-2</v>
      </c>
      <c r="BH52">
        <v>1</v>
      </c>
      <c r="BI52">
        <v>0</v>
      </c>
      <c r="BJ52">
        <v>0</v>
      </c>
      <c r="BK52">
        <v>0</v>
      </c>
      <c r="BL52">
        <v>0.16666666699999999</v>
      </c>
      <c r="BM52">
        <v>9.0909090999999997E-2</v>
      </c>
      <c r="BN52">
        <v>1</v>
      </c>
      <c r="BO52">
        <v>0.17647058800000001</v>
      </c>
      <c r="BP52">
        <v>9.6774193999999994E-2</v>
      </c>
      <c r="BQ52">
        <v>1</v>
      </c>
      <c r="BR52">
        <v>0</v>
      </c>
      <c r="BS52">
        <v>0</v>
      </c>
      <c r="BT52">
        <v>0</v>
      </c>
    </row>
    <row r="55" spans="1:126" x14ac:dyDescent="0.3">
      <c r="A55">
        <f>AVERAGE(A4:A54)</f>
        <v>0.42897526109083861</v>
      </c>
      <c r="B55">
        <f t="shared" ref="B55:BM55" si="0">AVERAGE(B4:B54)</f>
        <v>0.55641057424742268</v>
      </c>
      <c r="C55">
        <f t="shared" si="0"/>
        <v>0.43562938953454111</v>
      </c>
      <c r="D55">
        <f t="shared" si="0"/>
        <v>0.54075480619679028</v>
      </c>
      <c r="E55">
        <f t="shared" si="0"/>
        <v>0.52061256957447222</v>
      </c>
      <c r="F55">
        <f t="shared" si="0"/>
        <v>0.56785194539559691</v>
      </c>
      <c r="G55">
        <f t="shared" si="0"/>
        <v>0.4779839999249077</v>
      </c>
      <c r="H55">
        <f t="shared" si="0"/>
        <v>0.40128537883204657</v>
      </c>
      <c r="I55">
        <f t="shared" si="0"/>
        <v>0.6039420896563753</v>
      </c>
      <c r="J55">
        <f t="shared" si="0"/>
        <v>0.42539779920185711</v>
      </c>
      <c r="K55">
        <f t="shared" si="0"/>
        <v>0.37500451681029423</v>
      </c>
      <c r="L55">
        <f t="shared" si="0"/>
        <v>0.54850100306871352</v>
      </c>
      <c r="M55">
        <f t="shared" si="0"/>
        <v>0.5601301914525828</v>
      </c>
      <c r="N55">
        <f t="shared" si="0"/>
        <v>0.57580076006515868</v>
      </c>
      <c r="O55">
        <f t="shared" si="0"/>
        <v>0.55330386080243799</v>
      </c>
      <c r="P55">
        <f t="shared" si="0"/>
        <v>0.35393704897451322</v>
      </c>
      <c r="Q55">
        <f t="shared" si="0"/>
        <v>0.27217308017222186</v>
      </c>
      <c r="R55">
        <f t="shared" si="0"/>
        <v>0.55094917552347855</v>
      </c>
      <c r="S55">
        <f t="shared" si="0"/>
        <v>0.22553033102361253</v>
      </c>
      <c r="T55">
        <f t="shared" si="0"/>
        <v>0.65994513894926654</v>
      </c>
      <c r="U55">
        <f t="shared" si="0"/>
        <v>4.0778011034208944E-2</v>
      </c>
      <c r="V55">
        <f t="shared" si="0"/>
        <v>0.43327697783566016</v>
      </c>
      <c r="W55">
        <f t="shared" si="0"/>
        <v>0.29155771012216858</v>
      </c>
      <c r="X55">
        <f t="shared" si="0"/>
        <v>0.89660053091425618</v>
      </c>
      <c r="Y55">
        <f t="shared" si="0"/>
        <v>0.51638621395654605</v>
      </c>
      <c r="Z55">
        <f t="shared" si="0"/>
        <v>0.37703515725977055</v>
      </c>
      <c r="AA55">
        <f t="shared" si="0"/>
        <v>0.84322267238933879</v>
      </c>
      <c r="AB55">
        <f t="shared" si="0"/>
        <v>0.34976086081092544</v>
      </c>
      <c r="AC55">
        <f t="shared" si="0"/>
        <v>0.2490836703835069</v>
      </c>
      <c r="AD55">
        <f t="shared" si="0"/>
        <v>0.60073280310638388</v>
      </c>
      <c r="AE55">
        <f t="shared" si="0"/>
        <v>0.33290396682871826</v>
      </c>
      <c r="AF55">
        <f t="shared" si="0"/>
        <v>0.20491415576991667</v>
      </c>
      <c r="AG55">
        <f t="shared" si="0"/>
        <v>0.94984567901234562</v>
      </c>
      <c r="AH55">
        <f t="shared" si="0"/>
        <v>6.5359477124183E-3</v>
      </c>
      <c r="AI55">
        <f t="shared" si="0"/>
        <v>5.0609615827007116E-3</v>
      </c>
      <c r="AJ55">
        <f t="shared" si="0"/>
        <v>9.3240093240093223E-3</v>
      </c>
      <c r="AK55">
        <f t="shared" si="0"/>
        <v>0.31370279055555561</v>
      </c>
      <c r="AL55">
        <f t="shared" si="0"/>
        <v>0.41088288948148144</v>
      </c>
      <c r="AM55">
        <f t="shared" si="0"/>
        <v>0.31126222570370365</v>
      </c>
      <c r="AN55">
        <f t="shared" si="0"/>
        <v>0.38915299548148147</v>
      </c>
      <c r="AO55">
        <f t="shared" si="0"/>
        <v>0.35961470122222222</v>
      </c>
      <c r="AP55">
        <f t="shared" si="0"/>
        <v>0.42925600114814805</v>
      </c>
      <c r="AQ55">
        <f t="shared" si="0"/>
        <v>0.29431606696296292</v>
      </c>
      <c r="AR55">
        <f t="shared" si="0"/>
        <v>0.24296236044444444</v>
      </c>
      <c r="AS55">
        <f t="shared" si="0"/>
        <v>0.38184839851851854</v>
      </c>
      <c r="AT55">
        <f t="shared" si="0"/>
        <v>0.31618753614814815</v>
      </c>
      <c r="AU55">
        <f t="shared" si="0"/>
        <v>0.27104019096296295</v>
      </c>
      <c r="AV55">
        <f t="shared" si="0"/>
        <v>0.40262407899999997</v>
      </c>
      <c r="AW55">
        <f t="shared" si="0"/>
        <v>0.45023194588888882</v>
      </c>
      <c r="AX55">
        <f t="shared" si="0"/>
        <v>0.45187509062962966</v>
      </c>
      <c r="AY55">
        <f t="shared" si="0"/>
        <v>0.45216035381481484</v>
      </c>
      <c r="AZ55">
        <f t="shared" si="0"/>
        <v>0.29136529437037034</v>
      </c>
      <c r="BA55">
        <f t="shared" si="0"/>
        <v>0.24302160925925922</v>
      </c>
      <c r="BB55">
        <f t="shared" si="0"/>
        <v>0.38852561551851855</v>
      </c>
      <c r="BC55">
        <f t="shared" si="0"/>
        <v>7.1753646897959183E-2</v>
      </c>
      <c r="BD55">
        <f t="shared" si="0"/>
        <v>0</v>
      </c>
      <c r="BE55">
        <f t="shared" si="0"/>
        <v>0</v>
      </c>
      <c r="BF55">
        <f t="shared" si="0"/>
        <v>0.1683094966122449</v>
      </c>
      <c r="BG55">
        <f t="shared" si="0"/>
        <v>9.5894301081632646E-2</v>
      </c>
      <c r="BH55">
        <f t="shared" si="0"/>
        <v>0.9346938775510204</v>
      </c>
      <c r="BI55">
        <f t="shared" si="0"/>
        <v>2.6375357469387756E-2</v>
      </c>
      <c r="BJ55">
        <f t="shared" si="0"/>
        <v>1.423650048979592E-2</v>
      </c>
      <c r="BK55">
        <f t="shared" si="0"/>
        <v>0.22448979591836735</v>
      </c>
      <c r="BL55">
        <f t="shared" si="0"/>
        <v>0.12102211438775509</v>
      </c>
      <c r="BM55">
        <f t="shared" si="0"/>
        <v>6.6114607755102042E-2</v>
      </c>
      <c r="BN55">
        <f t="shared" ref="BN55:DV55" si="1">AVERAGE(BN4:BN54)</f>
        <v>0.87755102040816324</v>
      </c>
      <c r="BO55">
        <f t="shared" si="1"/>
        <v>0.29317921597959179</v>
      </c>
      <c r="BP55">
        <f t="shared" si="1"/>
        <v>0.17855383546938769</v>
      </c>
      <c r="BQ55">
        <f t="shared" si="1"/>
        <v>0.97123420795918358</v>
      </c>
      <c r="BR55">
        <f t="shared" si="1"/>
        <v>6.998547510204082E-3</v>
      </c>
      <c r="BS55">
        <f t="shared" si="1"/>
        <v>3.9689902040816322E-3</v>
      </c>
      <c r="BT55">
        <f t="shared" si="1"/>
        <v>6.8027210877551023E-2</v>
      </c>
      <c r="BU55">
        <f t="shared" si="1"/>
        <v>0.39946456439563988</v>
      </c>
      <c r="BV55">
        <f t="shared" si="1"/>
        <v>0.71155585131136834</v>
      </c>
      <c r="BW55">
        <f t="shared" si="1"/>
        <v>0.49584744629762462</v>
      </c>
      <c r="BX55">
        <f t="shared" si="1"/>
        <v>0.58714454353362711</v>
      </c>
      <c r="BY55">
        <f t="shared" si="1"/>
        <v>0.47542982204957229</v>
      </c>
      <c r="BZ55">
        <f t="shared" si="1"/>
        <v>0.79318934126592167</v>
      </c>
      <c r="CA55">
        <f t="shared" si="1"/>
        <v>0.70545026854602411</v>
      </c>
      <c r="CB55">
        <f t="shared" si="1"/>
        <v>0.63814307595512343</v>
      </c>
      <c r="CC55">
        <f t="shared" si="1"/>
        <v>0.80304363623292008</v>
      </c>
      <c r="CD55">
        <f t="shared" si="1"/>
        <v>0.5347316805981096</v>
      </c>
      <c r="CE55">
        <f t="shared" si="1"/>
        <v>0.43280866295019699</v>
      </c>
      <c r="CF55">
        <f t="shared" si="1"/>
        <v>0.70984952960798331</v>
      </c>
      <c r="CG55">
        <f t="shared" si="1"/>
        <v>0.40842749077804563</v>
      </c>
      <c r="CH55">
        <f t="shared" si="1"/>
        <v>0.29165666593786221</v>
      </c>
      <c r="CI55">
        <f t="shared" si="1"/>
        <v>0.71454778730105495</v>
      </c>
      <c r="CJ55">
        <f t="shared" si="1"/>
        <v>0.24348324803231558</v>
      </c>
      <c r="CK55">
        <f t="shared" si="1"/>
        <v>0.15928459508544424</v>
      </c>
      <c r="CL55">
        <f t="shared" si="1"/>
        <v>0.53714896214896191</v>
      </c>
      <c r="CM55">
        <f t="shared" si="1"/>
        <v>0.44866839428571431</v>
      </c>
      <c r="CN55">
        <f t="shared" si="1"/>
        <v>0.47646624114285718</v>
      </c>
      <c r="CO55">
        <f t="shared" si="1"/>
        <v>0.43421712609523799</v>
      </c>
      <c r="CP55">
        <f t="shared" si="1"/>
        <v>0.47081004942857146</v>
      </c>
      <c r="CQ55">
        <f t="shared" si="1"/>
        <v>0.4563923353333334</v>
      </c>
      <c r="CR55">
        <f t="shared" si="1"/>
        <v>0.4895074268095238</v>
      </c>
      <c r="CS55">
        <f t="shared" si="1"/>
        <v>0.42497341861904769</v>
      </c>
      <c r="CT55">
        <f t="shared" si="1"/>
        <v>0.39572695552380954</v>
      </c>
      <c r="CU55">
        <f t="shared" si="1"/>
        <v>0.46817428609523809</v>
      </c>
      <c r="CV55">
        <f t="shared" si="1"/>
        <v>0.44765776404761909</v>
      </c>
      <c r="CW55">
        <f t="shared" si="1"/>
        <v>0.44524968252380953</v>
      </c>
      <c r="CX55">
        <f t="shared" si="1"/>
        <v>0.45704475380952386</v>
      </c>
      <c r="CY55">
        <f t="shared" si="1"/>
        <v>0.53291119914285712</v>
      </c>
      <c r="CZ55">
        <f t="shared" si="1"/>
        <v>0.53932631514285723</v>
      </c>
      <c r="DA55">
        <f t="shared" si="1"/>
        <v>0.52934447942857132</v>
      </c>
      <c r="DB55">
        <f t="shared" si="1"/>
        <v>0.41615058142857142</v>
      </c>
      <c r="DC55">
        <f t="shared" si="1"/>
        <v>0.4066466827619048</v>
      </c>
      <c r="DD55">
        <f t="shared" si="1"/>
        <v>0.43826025990476192</v>
      </c>
      <c r="DE55">
        <f t="shared" si="1"/>
        <v>0.58917759475672893</v>
      </c>
      <c r="DF55">
        <f t="shared" si="1"/>
        <v>0.65563432589713133</v>
      </c>
      <c r="DG55">
        <f t="shared" si="1"/>
        <v>0.61330293126734203</v>
      </c>
      <c r="DH55">
        <f t="shared" si="1"/>
        <v>0.67302659999825221</v>
      </c>
      <c r="DI55">
        <f t="shared" si="1"/>
        <v>0.64244574059778026</v>
      </c>
      <c r="DJ55">
        <f t="shared" si="1"/>
        <v>0.71132241802420526</v>
      </c>
      <c r="DK55">
        <f t="shared" si="1"/>
        <v>0.65331383890297468</v>
      </c>
      <c r="DL55">
        <f t="shared" si="1"/>
        <v>0.60428270931384909</v>
      </c>
      <c r="DM55">
        <f t="shared" si="1"/>
        <v>0.71845573755818104</v>
      </c>
      <c r="DN55">
        <f t="shared" si="1"/>
        <v>0.59099290869944032</v>
      </c>
      <c r="DO55">
        <f t="shared" si="1"/>
        <v>0.58073424002762342</v>
      </c>
      <c r="DP55">
        <f t="shared" si="1"/>
        <v>0.60917248562503445</v>
      </c>
      <c r="DQ55">
        <f t="shared" si="1"/>
        <v>0.6550465294808766</v>
      </c>
      <c r="DR55">
        <f t="shared" si="1"/>
        <v>0.66324455306859398</v>
      </c>
      <c r="DS55">
        <f t="shared" si="1"/>
        <v>0.65205418464720233</v>
      </c>
      <c r="DT55">
        <f t="shared" si="1"/>
        <v>0.50660009926765515</v>
      </c>
      <c r="DU55">
        <f t="shared" si="1"/>
        <v>0.45518073077579835</v>
      </c>
      <c r="DV55">
        <f t="shared" si="1"/>
        <v>0.58716680363103368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5F29B-0ADB-4532-9B9F-04B668FAC7D4}">
  <dimension ref="A1:DV55"/>
  <sheetViews>
    <sheetView workbookViewId="0">
      <selection activeCell="A55" sqref="A55:DV55"/>
    </sheetView>
  </sheetViews>
  <sheetFormatPr baseColWidth="10" defaultRowHeight="14.4" x14ac:dyDescent="0.3"/>
  <cols>
    <col min="1" max="1" width="12.21875" bestFit="1" customWidth="1"/>
    <col min="2" max="3" width="12" bestFit="1" customWidth="1"/>
    <col min="4" max="4" width="19.88671875" bestFit="1" customWidth="1"/>
    <col min="5" max="5" width="19" bestFit="1" customWidth="1"/>
    <col min="6" max="6" width="15.77734375" bestFit="1" customWidth="1"/>
    <col min="7" max="7" width="19.88671875" bestFit="1" customWidth="1"/>
    <col min="8" max="8" width="19" bestFit="1" customWidth="1"/>
    <col min="9" max="9" width="15.77734375" bestFit="1" customWidth="1"/>
    <col min="10" max="10" width="19.88671875" bestFit="1" customWidth="1"/>
    <col min="11" max="11" width="19" bestFit="1" customWidth="1"/>
    <col min="12" max="12" width="15.77734375" bestFit="1" customWidth="1"/>
    <col min="13" max="13" width="19.88671875" bestFit="1" customWidth="1"/>
    <col min="14" max="14" width="19" bestFit="1" customWidth="1"/>
    <col min="15" max="15" width="15.77734375" bestFit="1" customWidth="1"/>
    <col min="16" max="16" width="19.88671875" bestFit="1" customWidth="1"/>
    <col min="17" max="17" width="19" bestFit="1" customWidth="1"/>
    <col min="18" max="18" width="15.77734375" bestFit="1" customWidth="1"/>
    <col min="19" max="19" width="23" bestFit="1" customWidth="1"/>
    <col min="20" max="20" width="12" bestFit="1" customWidth="1"/>
    <col min="21" max="21" width="11" bestFit="1" customWidth="1"/>
    <col min="22" max="22" width="29.6640625" bestFit="1" customWidth="1"/>
    <col min="23" max="23" width="28.88671875" bestFit="1" customWidth="1"/>
    <col min="24" max="24" width="26.77734375" bestFit="1" customWidth="1"/>
    <col min="25" max="25" width="29.6640625" bestFit="1" customWidth="1"/>
    <col min="26" max="26" width="28.88671875" bestFit="1" customWidth="1"/>
    <col min="27" max="27" width="26.77734375" bestFit="1" customWidth="1"/>
    <col min="28" max="28" width="29.6640625" bestFit="1" customWidth="1"/>
    <col min="29" max="29" width="28.88671875" bestFit="1" customWidth="1"/>
    <col min="30" max="30" width="26.77734375" bestFit="1" customWidth="1"/>
    <col min="31" max="31" width="29.6640625" bestFit="1" customWidth="1"/>
    <col min="32" max="32" width="28.88671875" bestFit="1" customWidth="1"/>
    <col min="33" max="33" width="26.77734375" bestFit="1" customWidth="1"/>
    <col min="34" max="34" width="29.6640625" bestFit="1" customWidth="1"/>
    <col min="35" max="35" width="28.88671875" bestFit="1" customWidth="1"/>
    <col min="36" max="36" width="26.77734375" bestFit="1" customWidth="1"/>
    <col min="37" max="37" width="16.5546875" bestFit="1" customWidth="1"/>
    <col min="38" max="39" width="12" bestFit="1" customWidth="1"/>
    <col min="40" max="40" width="24.33203125" bestFit="1" customWidth="1"/>
    <col min="41" max="41" width="23.44140625" bestFit="1" customWidth="1"/>
    <col min="42" max="42" width="20.109375" bestFit="1" customWidth="1"/>
    <col min="43" max="43" width="24.33203125" bestFit="1" customWidth="1"/>
    <col min="44" max="44" width="23.44140625" bestFit="1" customWidth="1"/>
    <col min="45" max="45" width="20.109375" bestFit="1" customWidth="1"/>
    <col min="46" max="46" width="24.33203125" bestFit="1" customWidth="1"/>
    <col min="47" max="47" width="23.44140625" bestFit="1" customWidth="1"/>
    <col min="48" max="48" width="20.109375" bestFit="1" customWidth="1"/>
    <col min="49" max="49" width="24.33203125" bestFit="1" customWidth="1"/>
    <col min="50" max="50" width="23.44140625" bestFit="1" customWidth="1"/>
    <col min="51" max="51" width="20.109375" bestFit="1" customWidth="1"/>
    <col min="52" max="52" width="24.33203125" bestFit="1" customWidth="1"/>
    <col min="53" max="53" width="23.44140625" bestFit="1" customWidth="1"/>
    <col min="54" max="54" width="20.109375" bestFit="1" customWidth="1"/>
    <col min="55" max="55" width="24.5546875" bestFit="1" customWidth="1"/>
    <col min="56" max="56" width="6.109375" bestFit="1" customWidth="1"/>
    <col min="57" max="57" width="8.33203125" bestFit="1" customWidth="1"/>
    <col min="58" max="58" width="28.5546875" bestFit="1" customWidth="1"/>
    <col min="59" max="59" width="27.88671875" bestFit="1" customWidth="1"/>
    <col min="60" max="60" width="27.77734375" bestFit="1" customWidth="1"/>
    <col min="61" max="61" width="28.5546875" bestFit="1" customWidth="1"/>
    <col min="62" max="62" width="27.88671875" bestFit="1" customWidth="1"/>
    <col min="63" max="63" width="27.77734375" bestFit="1" customWidth="1"/>
    <col min="64" max="64" width="28.5546875" bestFit="1" customWidth="1"/>
    <col min="65" max="65" width="27.88671875" bestFit="1" customWidth="1"/>
    <col min="66" max="66" width="27.77734375" bestFit="1" customWidth="1"/>
    <col min="67" max="67" width="28.5546875" bestFit="1" customWidth="1"/>
    <col min="68" max="68" width="27.88671875" bestFit="1" customWidth="1"/>
    <col min="69" max="69" width="27.77734375" bestFit="1" customWidth="1"/>
    <col min="70" max="70" width="28.5546875" bestFit="1" customWidth="1"/>
    <col min="71" max="71" width="27.88671875" bestFit="1" customWidth="1"/>
    <col min="72" max="72" width="27.77734375" bestFit="1" customWidth="1"/>
    <col min="73" max="73" width="18" bestFit="1" customWidth="1"/>
    <col min="74" max="75" width="12" bestFit="1" customWidth="1"/>
    <col min="76" max="76" width="26" bestFit="1" customWidth="1"/>
    <col min="77" max="77" width="25" bestFit="1" customWidth="1"/>
    <col min="78" max="78" width="21.77734375" bestFit="1" customWidth="1"/>
    <col min="79" max="79" width="26" bestFit="1" customWidth="1"/>
    <col min="80" max="80" width="25" bestFit="1" customWidth="1"/>
    <col min="81" max="81" width="21.77734375" bestFit="1" customWidth="1"/>
    <col min="82" max="82" width="26" bestFit="1" customWidth="1"/>
    <col min="83" max="83" width="25" bestFit="1" customWidth="1"/>
    <col min="84" max="84" width="21.77734375" bestFit="1" customWidth="1"/>
    <col min="85" max="85" width="26" bestFit="1" customWidth="1"/>
    <col min="86" max="86" width="25" bestFit="1" customWidth="1"/>
    <col min="87" max="87" width="21.77734375" bestFit="1" customWidth="1"/>
    <col min="88" max="88" width="26" bestFit="1" customWidth="1"/>
    <col min="89" max="89" width="25" bestFit="1" customWidth="1"/>
    <col min="90" max="90" width="21.77734375" bestFit="1" customWidth="1"/>
    <col min="91" max="91" width="14.88671875" bestFit="1" customWidth="1"/>
    <col min="92" max="93" width="12" bestFit="1" customWidth="1"/>
    <col min="94" max="94" width="22.77734375" bestFit="1" customWidth="1"/>
    <col min="95" max="95" width="21.88671875" bestFit="1" customWidth="1"/>
    <col min="96" max="96" width="18.5546875" bestFit="1" customWidth="1"/>
    <col min="97" max="97" width="22.77734375" bestFit="1" customWidth="1"/>
    <col min="98" max="98" width="21.88671875" bestFit="1" customWidth="1"/>
    <col min="99" max="99" width="18.5546875" bestFit="1" customWidth="1"/>
    <col min="100" max="100" width="22.77734375" bestFit="1" customWidth="1"/>
    <col min="101" max="101" width="21.88671875" bestFit="1" customWidth="1"/>
    <col min="102" max="102" width="18.5546875" bestFit="1" customWidth="1"/>
    <col min="103" max="103" width="22.77734375" bestFit="1" customWidth="1"/>
    <col min="104" max="104" width="21.88671875" bestFit="1" customWidth="1"/>
    <col min="105" max="105" width="18.5546875" bestFit="1" customWidth="1"/>
    <col min="106" max="106" width="22.77734375" bestFit="1" customWidth="1"/>
    <col min="107" max="107" width="21.88671875" bestFit="1" customWidth="1"/>
    <col min="108" max="108" width="18.5546875" bestFit="1" customWidth="1"/>
    <col min="109" max="109" width="12.88671875" bestFit="1" customWidth="1"/>
    <col min="110" max="111" width="12" bestFit="1" customWidth="1"/>
    <col min="112" max="112" width="20.77734375" bestFit="1" customWidth="1"/>
    <col min="113" max="113" width="19.88671875" bestFit="1" customWidth="1"/>
    <col min="114" max="114" width="16.6640625" bestFit="1" customWidth="1"/>
    <col min="115" max="115" width="20.77734375" bestFit="1" customWidth="1"/>
    <col min="116" max="116" width="19.88671875" bestFit="1" customWidth="1"/>
    <col min="117" max="117" width="16.6640625" bestFit="1" customWidth="1"/>
    <col min="118" max="118" width="20.77734375" bestFit="1" customWidth="1"/>
    <col min="119" max="119" width="19.88671875" bestFit="1" customWidth="1"/>
    <col min="120" max="120" width="16.6640625" bestFit="1" customWidth="1"/>
    <col min="121" max="121" width="20.77734375" bestFit="1" customWidth="1"/>
    <col min="122" max="122" width="19.88671875" bestFit="1" customWidth="1"/>
    <col min="123" max="123" width="16.6640625" bestFit="1" customWidth="1"/>
    <col min="124" max="124" width="20.77734375" bestFit="1" customWidth="1"/>
    <col min="125" max="125" width="19.88671875" bestFit="1" customWidth="1"/>
    <col min="126" max="126" width="16.6640625" bestFit="1" customWidth="1"/>
  </cols>
  <sheetData>
    <row r="1" spans="1:126" x14ac:dyDescent="0.3">
      <c r="A1" t="s">
        <v>121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0.64469916603398203</v>
      </c>
      <c r="B4">
        <v>0.96200466200466195</v>
      </c>
      <c r="C4">
        <v>0.73747752247752196</v>
      </c>
      <c r="D4">
        <v>0.90909090909090895</v>
      </c>
      <c r="E4">
        <v>0.86206896551724099</v>
      </c>
      <c r="F4">
        <v>0.96153846153846101</v>
      </c>
      <c r="G4">
        <v>0.84615384615384603</v>
      </c>
      <c r="H4">
        <v>0.73333333333333295</v>
      </c>
      <c r="I4">
        <v>1</v>
      </c>
      <c r="J4">
        <v>0.6</v>
      </c>
      <c r="K4">
        <v>0.42857142857142799</v>
      </c>
      <c r="L4">
        <v>1</v>
      </c>
      <c r="M4">
        <v>0.875</v>
      </c>
      <c r="N4">
        <v>0.90322580645161199</v>
      </c>
      <c r="O4">
        <v>0.84848484848484795</v>
      </c>
      <c r="P4">
        <v>0.45714285714285702</v>
      </c>
      <c r="Q4">
        <v>0.296296296296296</v>
      </c>
      <c r="R4">
        <v>1</v>
      </c>
      <c r="S4">
        <v>0.15632668144863199</v>
      </c>
      <c r="T4">
        <v>0.65500000000000003</v>
      </c>
      <c r="U4">
        <v>0</v>
      </c>
      <c r="V4">
        <v>0.34146341463414598</v>
      </c>
      <c r="W4">
        <v>0.21212121212121199</v>
      </c>
      <c r="X4">
        <v>0.875</v>
      </c>
      <c r="Y4">
        <v>0.38095238095237999</v>
      </c>
      <c r="Z4">
        <v>0.25</v>
      </c>
      <c r="AA4">
        <v>0.8</v>
      </c>
      <c r="AB4">
        <v>0.32142857142857101</v>
      </c>
      <c r="AC4">
        <v>0.219512195121951</v>
      </c>
      <c r="AD4">
        <v>0.6</v>
      </c>
      <c r="AE4">
        <v>0.18181818181818099</v>
      </c>
      <c r="AF4">
        <v>0.1</v>
      </c>
      <c r="AG4">
        <v>1</v>
      </c>
      <c r="AH4">
        <v>0</v>
      </c>
      <c r="AI4">
        <v>0</v>
      </c>
      <c r="AJ4">
        <v>0</v>
      </c>
      <c r="AK4">
        <v>0.59349206300000001</v>
      </c>
      <c r="AL4">
        <v>0.83642857100000001</v>
      </c>
      <c r="AM4">
        <v>0.687262241</v>
      </c>
      <c r="AN4">
        <v>0.88461538500000003</v>
      </c>
      <c r="AO4">
        <v>0.821428571</v>
      </c>
      <c r="AP4">
        <v>0.95833333300000001</v>
      </c>
      <c r="AQ4">
        <v>0.66666666699999999</v>
      </c>
      <c r="AR4">
        <v>0.52380952400000003</v>
      </c>
      <c r="AS4">
        <v>0.91666666699999999</v>
      </c>
      <c r="AT4">
        <v>0.58536585399999996</v>
      </c>
      <c r="AU4">
        <v>0.44444444399999999</v>
      </c>
      <c r="AV4">
        <v>0.85714285700000004</v>
      </c>
      <c r="AW4">
        <v>0.81481481499999997</v>
      </c>
      <c r="AX4">
        <v>0.73333333300000003</v>
      </c>
      <c r="AY4">
        <v>0.91666666699999999</v>
      </c>
      <c r="AZ4">
        <v>0.484848485</v>
      </c>
      <c r="BA4">
        <v>0.44444444399999999</v>
      </c>
      <c r="BB4">
        <v>0.53333333299999997</v>
      </c>
      <c r="BC4">
        <v>2.3380867E-2</v>
      </c>
      <c r="BD4">
        <v>0</v>
      </c>
      <c r="BE4">
        <v>0</v>
      </c>
      <c r="BF4">
        <v>0.111111111</v>
      </c>
      <c r="BG4">
        <v>5.8823528999999999E-2</v>
      </c>
      <c r="BH4">
        <v>1</v>
      </c>
      <c r="BI4">
        <v>0</v>
      </c>
      <c r="BJ4">
        <v>0</v>
      </c>
      <c r="BK4">
        <v>0</v>
      </c>
      <c r="BL4">
        <v>5.4054053999999997E-2</v>
      </c>
      <c r="BM4">
        <v>2.7777777999999999E-2</v>
      </c>
      <c r="BN4">
        <v>1</v>
      </c>
      <c r="BO4">
        <v>5.8823528999999999E-2</v>
      </c>
      <c r="BP4">
        <v>3.0303030000000002E-2</v>
      </c>
      <c r="BQ4">
        <v>1</v>
      </c>
      <c r="BR4">
        <v>0</v>
      </c>
      <c r="BS4">
        <v>0</v>
      </c>
      <c r="BT4">
        <v>0</v>
      </c>
      <c r="BU4">
        <v>0.24378048780487799</v>
      </c>
      <c r="BV4">
        <v>0.74688644688644601</v>
      </c>
      <c r="BW4">
        <v>0.36206206206206198</v>
      </c>
      <c r="BX4">
        <v>0.47826086956521702</v>
      </c>
      <c r="BY4">
        <v>0.33333333333333298</v>
      </c>
      <c r="BZ4">
        <v>0.84615384615384603</v>
      </c>
      <c r="CA4">
        <v>0.52173913043478204</v>
      </c>
      <c r="CB4">
        <v>0.375</v>
      </c>
      <c r="CC4">
        <v>0.85714285714285698</v>
      </c>
      <c r="CD4">
        <v>0.37037037037037002</v>
      </c>
      <c r="CE4">
        <v>0.24390243902438999</v>
      </c>
      <c r="CF4">
        <v>0.76923076923076905</v>
      </c>
      <c r="CG4">
        <v>0.27777777777777701</v>
      </c>
      <c r="CH4">
        <v>0.16666666666666599</v>
      </c>
      <c r="CI4">
        <v>0.83333333333333304</v>
      </c>
      <c r="CJ4">
        <v>0.162162162162162</v>
      </c>
      <c r="CK4">
        <v>0.1</v>
      </c>
      <c r="CL4">
        <v>0.42857142857142799</v>
      </c>
      <c r="CM4">
        <v>0.71079365100000003</v>
      </c>
      <c r="CN4">
        <v>0.78099206300000001</v>
      </c>
      <c r="CO4">
        <v>0.73698033100000004</v>
      </c>
      <c r="CP4">
        <v>0.928571429</v>
      </c>
      <c r="CQ4">
        <v>0.928571429</v>
      </c>
      <c r="CR4">
        <v>0.928571429</v>
      </c>
      <c r="CS4">
        <v>0.81081081099999996</v>
      </c>
      <c r="CT4">
        <v>0.71428571399999996</v>
      </c>
      <c r="CU4">
        <v>0.9375</v>
      </c>
      <c r="CV4">
        <v>0.63829787199999999</v>
      </c>
      <c r="CW4">
        <v>0.55555555599999995</v>
      </c>
      <c r="CX4">
        <v>0.75</v>
      </c>
      <c r="CY4">
        <v>0.84210526299999999</v>
      </c>
      <c r="CZ4">
        <v>0.8</v>
      </c>
      <c r="DA4">
        <v>0.88888888899999996</v>
      </c>
      <c r="DB4">
        <v>0.46511627900000002</v>
      </c>
      <c r="DC4">
        <v>0.55555555599999995</v>
      </c>
      <c r="DD4">
        <v>0.4</v>
      </c>
      <c r="DE4">
        <v>0.78814697106132003</v>
      </c>
      <c r="DF4">
        <v>0.90364186327888596</v>
      </c>
      <c r="DG4">
        <v>0.83262725779967095</v>
      </c>
      <c r="DH4">
        <v>0.96551724137931005</v>
      </c>
      <c r="DI4">
        <v>0.96551724137931005</v>
      </c>
      <c r="DJ4">
        <v>0.96551724137931005</v>
      </c>
      <c r="DK4">
        <v>0.86666666666666603</v>
      </c>
      <c r="DL4">
        <v>0.86666666666666603</v>
      </c>
      <c r="DM4">
        <v>0.86666666666666603</v>
      </c>
      <c r="DN4">
        <v>0.75</v>
      </c>
      <c r="DO4">
        <v>0.71428571428571397</v>
      </c>
      <c r="DP4">
        <v>0.78947368421052599</v>
      </c>
      <c r="DQ4">
        <v>0.86666666666666603</v>
      </c>
      <c r="DR4">
        <v>0.83870967741935398</v>
      </c>
      <c r="DS4">
        <v>0.89655172413793105</v>
      </c>
      <c r="DT4">
        <v>0.71428571428571397</v>
      </c>
      <c r="DU4">
        <v>0.55555555555555503</v>
      </c>
      <c r="DV4">
        <v>1</v>
      </c>
    </row>
    <row r="5" spans="1:126" x14ac:dyDescent="0.3">
      <c r="A5">
        <v>0.10314888010540101</v>
      </c>
      <c r="B5">
        <v>0.137367724867724</v>
      </c>
      <c r="C5">
        <v>0</v>
      </c>
      <c r="D5">
        <v>0.140350877192982</v>
      </c>
      <c r="E5">
        <v>0.133333333333333</v>
      </c>
      <c r="F5">
        <v>0.148148148148148</v>
      </c>
      <c r="G5">
        <v>0</v>
      </c>
      <c r="H5">
        <v>0</v>
      </c>
      <c r="I5">
        <v>0</v>
      </c>
      <c r="J5">
        <v>0.108108108108108</v>
      </c>
      <c r="K5">
        <v>8.6956521739130405E-2</v>
      </c>
      <c r="L5">
        <v>0.14285714285714199</v>
      </c>
      <c r="M5">
        <v>0.28571428571428498</v>
      </c>
      <c r="N5">
        <v>0.25</v>
      </c>
      <c r="O5">
        <v>0.33333333333333298</v>
      </c>
      <c r="P5">
        <v>5.2631578947368397E-2</v>
      </c>
      <c r="Q5">
        <v>4.54545454545454E-2</v>
      </c>
      <c r="R5">
        <v>6.25E-2</v>
      </c>
      <c r="S5">
        <v>0.127867462774583</v>
      </c>
      <c r="T5">
        <v>0.67619047619047601</v>
      </c>
      <c r="U5">
        <v>0</v>
      </c>
      <c r="V5">
        <v>0.35294117647058798</v>
      </c>
      <c r="W5">
        <v>0.214285714285714</v>
      </c>
      <c r="X5">
        <v>1</v>
      </c>
      <c r="Y5">
        <v>0.32258064516128998</v>
      </c>
      <c r="Z5">
        <v>0.20833333333333301</v>
      </c>
      <c r="AA5">
        <v>0.71428571428571397</v>
      </c>
      <c r="AB5">
        <v>0.25531914893617003</v>
      </c>
      <c r="AC5">
        <v>0.157894736842105</v>
      </c>
      <c r="AD5">
        <v>0.66666666666666596</v>
      </c>
      <c r="AE5">
        <v>0.11111111111111099</v>
      </c>
      <c r="AF5">
        <v>5.8823529411764698E-2</v>
      </c>
      <c r="AG5">
        <v>1</v>
      </c>
      <c r="AH5">
        <v>0</v>
      </c>
      <c r="AI5">
        <v>0</v>
      </c>
      <c r="AJ5">
        <v>0</v>
      </c>
      <c r="AK5">
        <v>0.17970868700000001</v>
      </c>
      <c r="AL5">
        <v>0.27130372400000002</v>
      </c>
      <c r="AM5">
        <v>0.212007369</v>
      </c>
      <c r="AN5">
        <v>0.23809523799999999</v>
      </c>
      <c r="AO5">
        <v>0.192307692</v>
      </c>
      <c r="AP5">
        <v>0.3125</v>
      </c>
      <c r="AQ5">
        <v>0.18181818199999999</v>
      </c>
      <c r="AR5">
        <v>0.18181818199999999</v>
      </c>
      <c r="AS5">
        <v>0.18181818199999999</v>
      </c>
      <c r="AT5">
        <v>0.244897959</v>
      </c>
      <c r="AU5">
        <v>0.1875</v>
      </c>
      <c r="AV5">
        <v>0.35294117600000002</v>
      </c>
      <c r="AW5">
        <v>0.24137931000000001</v>
      </c>
      <c r="AX5">
        <v>0.22580645199999999</v>
      </c>
      <c r="AY5">
        <v>0.25925925900000002</v>
      </c>
      <c r="AZ5">
        <v>0.15384615400000001</v>
      </c>
      <c r="BA5">
        <v>0.111111111</v>
      </c>
      <c r="BB5">
        <v>0.25</v>
      </c>
      <c r="BC5">
        <v>9.7560979999999995E-3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9.3023255999999999E-2</v>
      </c>
      <c r="BM5">
        <v>4.8780487999999997E-2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0.31676674718470299</v>
      </c>
      <c r="BV5">
        <v>0.81256410256410205</v>
      </c>
      <c r="BW5">
        <v>0.42821478368611898</v>
      </c>
      <c r="BX5">
        <v>0.52631578947368396</v>
      </c>
      <c r="BY5">
        <v>0.35714285714285698</v>
      </c>
      <c r="BZ5">
        <v>1</v>
      </c>
      <c r="CA5">
        <v>0.68181818181818099</v>
      </c>
      <c r="CB5">
        <v>0.625</v>
      </c>
      <c r="CC5">
        <v>0.75</v>
      </c>
      <c r="CD5">
        <v>0.43137254901960698</v>
      </c>
      <c r="CE5">
        <v>0.28947368421052599</v>
      </c>
      <c r="CF5">
        <v>0.84615384615384603</v>
      </c>
      <c r="CG5">
        <v>0.36363636363636298</v>
      </c>
      <c r="CH5">
        <v>0.23529411764705799</v>
      </c>
      <c r="CI5">
        <v>0.8</v>
      </c>
      <c r="CJ5">
        <v>0.13793103448275801</v>
      </c>
      <c r="CK5">
        <v>7.69230769230769E-2</v>
      </c>
      <c r="CL5">
        <v>0.66666666666666596</v>
      </c>
      <c r="CM5">
        <v>0.22636272800000001</v>
      </c>
      <c r="CN5">
        <v>0.23142270500000001</v>
      </c>
      <c r="CO5">
        <v>0.226371882</v>
      </c>
      <c r="CP5">
        <v>0.20408163300000001</v>
      </c>
      <c r="CQ5">
        <v>0.192307692</v>
      </c>
      <c r="CR5">
        <v>0.21739130400000001</v>
      </c>
      <c r="CS5">
        <v>0.222222222</v>
      </c>
      <c r="CT5">
        <v>0.27272727299999999</v>
      </c>
      <c r="CU5">
        <v>0.1875</v>
      </c>
      <c r="CV5">
        <v>0.233333333</v>
      </c>
      <c r="CW5">
        <v>0.21875</v>
      </c>
      <c r="CX5">
        <v>0.25</v>
      </c>
      <c r="CY5">
        <v>0.25</v>
      </c>
      <c r="CZ5">
        <v>0.22580645199999999</v>
      </c>
      <c r="DA5">
        <v>0.28000000000000003</v>
      </c>
      <c r="DB5">
        <v>0.222222222</v>
      </c>
      <c r="DC5">
        <v>0.222222222</v>
      </c>
      <c r="DD5">
        <v>0.222222222</v>
      </c>
      <c r="DE5">
        <v>0.16015057406361699</v>
      </c>
      <c r="DF5">
        <v>0.18652380952380901</v>
      </c>
      <c r="DG5">
        <v>0.17119320791978301</v>
      </c>
      <c r="DH5">
        <v>0.145454545454545</v>
      </c>
      <c r="DI5">
        <v>0.133333333333333</v>
      </c>
      <c r="DJ5">
        <v>0.16</v>
      </c>
      <c r="DK5">
        <v>8.3333333333333301E-2</v>
      </c>
      <c r="DL5">
        <v>7.1428571428571397E-2</v>
      </c>
      <c r="DM5">
        <v>0.1</v>
      </c>
      <c r="DN5">
        <v>0.170212765957446</v>
      </c>
      <c r="DO5">
        <v>0.17391304347826</v>
      </c>
      <c r="DP5">
        <v>0.16666666666666599</v>
      </c>
      <c r="DQ5">
        <v>0.32653061224489699</v>
      </c>
      <c r="DR5">
        <v>0.28571428571428498</v>
      </c>
      <c r="DS5">
        <v>0.38095238095237999</v>
      </c>
      <c r="DT5">
        <v>0.13043478260869501</v>
      </c>
      <c r="DU5">
        <v>0.13636363636363599</v>
      </c>
      <c r="DV5">
        <v>0.125</v>
      </c>
    </row>
    <row r="6" spans="1:126" x14ac:dyDescent="0.3">
      <c r="A6">
        <v>0.515576665448788</v>
      </c>
      <c r="B6">
        <v>0.81430894308943003</v>
      </c>
      <c r="C6">
        <v>0.59459620167424099</v>
      </c>
      <c r="D6">
        <v>0.73684210526315697</v>
      </c>
      <c r="E6">
        <v>0.60869565217391297</v>
      </c>
      <c r="F6">
        <v>0.93333333333333302</v>
      </c>
      <c r="G6">
        <v>0.68965517241379304</v>
      </c>
      <c r="H6">
        <v>0.58823529411764697</v>
      </c>
      <c r="I6">
        <v>0.83333333333333304</v>
      </c>
      <c r="J6">
        <v>0.30769230769230699</v>
      </c>
      <c r="K6">
        <v>0.2</v>
      </c>
      <c r="L6">
        <v>0.66666666666666596</v>
      </c>
      <c r="M6">
        <v>0.86842105263157898</v>
      </c>
      <c r="N6">
        <v>0.94285714285714195</v>
      </c>
      <c r="O6">
        <v>0.80487804878048697</v>
      </c>
      <c r="P6">
        <v>0.37037037037037002</v>
      </c>
      <c r="Q6">
        <v>0.238095238095238</v>
      </c>
      <c r="R6">
        <v>0.83333333333333304</v>
      </c>
      <c r="S6">
        <v>0.13881042846559999</v>
      </c>
      <c r="T6">
        <v>0.64102564102564097</v>
      </c>
      <c r="U6">
        <v>0</v>
      </c>
      <c r="V6">
        <v>0.28571428571428498</v>
      </c>
      <c r="W6">
        <v>0.16666666666666599</v>
      </c>
      <c r="X6">
        <v>1</v>
      </c>
      <c r="Y6">
        <v>0.125</v>
      </c>
      <c r="Z6">
        <v>6.8965517241379296E-2</v>
      </c>
      <c r="AA6">
        <v>0.66666666666666596</v>
      </c>
      <c r="AB6">
        <v>0.28000000000000003</v>
      </c>
      <c r="AC6">
        <v>0.18918918918918901</v>
      </c>
      <c r="AD6">
        <v>0.53846153846153799</v>
      </c>
      <c r="AE6">
        <v>0.42424242424242398</v>
      </c>
      <c r="AF6">
        <v>0.269230769230769</v>
      </c>
      <c r="AG6">
        <v>1</v>
      </c>
      <c r="AH6">
        <v>0</v>
      </c>
      <c r="AI6">
        <v>0</v>
      </c>
      <c r="AJ6">
        <v>0</v>
      </c>
      <c r="AK6">
        <v>0.113335934</v>
      </c>
      <c r="AL6">
        <v>0.14139784899999999</v>
      </c>
      <c r="AM6">
        <v>0</v>
      </c>
      <c r="AN6">
        <v>8.6956521999999994E-2</v>
      </c>
      <c r="AO6">
        <v>7.6923077000000006E-2</v>
      </c>
      <c r="AP6">
        <v>0.1</v>
      </c>
      <c r="AQ6">
        <v>0</v>
      </c>
      <c r="AR6">
        <v>0</v>
      </c>
      <c r="AS6">
        <v>0</v>
      </c>
      <c r="AT6">
        <v>4.0816326999999999E-2</v>
      </c>
      <c r="AU6">
        <v>2.9411764999999999E-2</v>
      </c>
      <c r="AV6">
        <v>6.6666666999999999E-2</v>
      </c>
      <c r="AW6">
        <v>0.3</v>
      </c>
      <c r="AX6">
        <v>0.31034482800000002</v>
      </c>
      <c r="AY6">
        <v>0.29032258100000002</v>
      </c>
      <c r="AZ6">
        <v>0.1875</v>
      </c>
      <c r="BA6">
        <v>0.15</v>
      </c>
      <c r="BB6">
        <v>0.25</v>
      </c>
      <c r="BC6">
        <v>1.8181817999999999E-2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0.16666666699999999</v>
      </c>
      <c r="BP6">
        <v>9.0909090999999997E-2</v>
      </c>
      <c r="BQ6">
        <v>1</v>
      </c>
      <c r="BR6">
        <v>0</v>
      </c>
      <c r="BS6">
        <v>0</v>
      </c>
      <c r="BT6">
        <v>0</v>
      </c>
      <c r="BU6">
        <v>0.32355502527916302</v>
      </c>
      <c r="BV6">
        <v>0.78203557312252903</v>
      </c>
      <c r="BW6">
        <v>0.43170878858109801</v>
      </c>
      <c r="BX6">
        <v>0.48780487804877998</v>
      </c>
      <c r="BY6">
        <v>0.33333333333333298</v>
      </c>
      <c r="BZ6">
        <v>0.90909090909090895</v>
      </c>
      <c r="CA6">
        <v>0.73076923076922995</v>
      </c>
      <c r="CB6">
        <v>0.65517241379310298</v>
      </c>
      <c r="CC6">
        <v>0.82608695652173902</v>
      </c>
      <c r="CD6">
        <v>0.46153846153846101</v>
      </c>
      <c r="CE6">
        <v>0.32432432432432401</v>
      </c>
      <c r="CF6">
        <v>0.8</v>
      </c>
      <c r="CG6">
        <v>0.41176470588235298</v>
      </c>
      <c r="CH6">
        <v>0.269230769230769</v>
      </c>
      <c r="CI6">
        <v>0.875</v>
      </c>
      <c r="CJ6">
        <v>6.6666666666666596E-2</v>
      </c>
      <c r="CK6">
        <v>3.5714285714285698E-2</v>
      </c>
      <c r="CL6">
        <v>0.5</v>
      </c>
      <c r="CM6">
        <v>0.12952616</v>
      </c>
      <c r="CN6">
        <v>0.13429292900000001</v>
      </c>
      <c r="CO6">
        <v>0.12965404</v>
      </c>
      <c r="CP6">
        <v>0.11320754700000001</v>
      </c>
      <c r="CQ6">
        <v>0.115384615</v>
      </c>
      <c r="CR6">
        <v>0.111111111</v>
      </c>
      <c r="CS6">
        <v>6.6666666999999999E-2</v>
      </c>
      <c r="CT6">
        <v>5.2631578999999998E-2</v>
      </c>
      <c r="CU6">
        <v>9.0909090999999997E-2</v>
      </c>
      <c r="CV6">
        <v>0.10344827600000001</v>
      </c>
      <c r="CW6">
        <v>8.8235294000000006E-2</v>
      </c>
      <c r="CX6">
        <v>0.125</v>
      </c>
      <c r="CY6">
        <v>0.23728813600000001</v>
      </c>
      <c r="CZ6">
        <v>0.24137931000000001</v>
      </c>
      <c r="DA6">
        <v>0.233333333</v>
      </c>
      <c r="DB6">
        <v>0.127659574</v>
      </c>
      <c r="DC6">
        <v>0.15</v>
      </c>
      <c r="DD6">
        <v>0.111111111</v>
      </c>
      <c r="DE6">
        <v>0.672883936183168</v>
      </c>
      <c r="DF6">
        <v>0.80449948400412796</v>
      </c>
      <c r="DG6">
        <v>0.72019234441815005</v>
      </c>
      <c r="DH6">
        <v>0.76190476190476197</v>
      </c>
      <c r="DI6">
        <v>0.69565217391304301</v>
      </c>
      <c r="DJ6">
        <v>0.84210526315789402</v>
      </c>
      <c r="DK6">
        <v>0.874999999999999</v>
      </c>
      <c r="DL6">
        <v>0.82352941176470495</v>
      </c>
      <c r="DM6">
        <v>0.93333333333333302</v>
      </c>
      <c r="DN6">
        <v>0.59459459459459396</v>
      </c>
      <c r="DO6">
        <v>0.55000000000000004</v>
      </c>
      <c r="DP6">
        <v>0.64705882352941102</v>
      </c>
      <c r="DQ6">
        <v>0.85333333333333306</v>
      </c>
      <c r="DR6">
        <v>0.91428571428571404</v>
      </c>
      <c r="DS6">
        <v>0.8</v>
      </c>
      <c r="DT6">
        <v>0.51612903225806395</v>
      </c>
      <c r="DU6">
        <v>0.38095238095237999</v>
      </c>
      <c r="DV6">
        <v>0.8</v>
      </c>
    </row>
    <row r="7" spans="1:126" x14ac:dyDescent="0.3">
      <c r="A7">
        <v>0.65495243388981494</v>
      </c>
      <c r="B7">
        <v>0.855937064884433</v>
      </c>
      <c r="C7">
        <v>0.73499035978132499</v>
      </c>
      <c r="D7">
        <v>0.73170731707317005</v>
      </c>
      <c r="E7">
        <v>0.68181818181818099</v>
      </c>
      <c r="F7">
        <v>0.78947368421052599</v>
      </c>
      <c r="G7">
        <v>0.90322580645161199</v>
      </c>
      <c r="H7">
        <v>0.82352941176470495</v>
      </c>
      <c r="I7">
        <v>1</v>
      </c>
      <c r="J7">
        <v>0.72340425531914898</v>
      </c>
      <c r="K7">
        <v>0.62962962962962898</v>
      </c>
      <c r="L7">
        <v>0.85</v>
      </c>
      <c r="M7">
        <v>0.86206896551724099</v>
      </c>
      <c r="N7">
        <v>0.80645161290322498</v>
      </c>
      <c r="O7">
        <v>0.92592592592592504</v>
      </c>
      <c r="P7">
        <v>0.45454545454545398</v>
      </c>
      <c r="Q7">
        <v>0.33333333333333298</v>
      </c>
      <c r="R7">
        <v>0.71428571428571397</v>
      </c>
      <c r="S7">
        <v>9.9100529100529106E-2</v>
      </c>
      <c r="T7">
        <v>0.71250000000000002</v>
      </c>
      <c r="U7">
        <v>0</v>
      </c>
      <c r="V7">
        <v>0.18181818181818099</v>
      </c>
      <c r="W7">
        <v>0.1</v>
      </c>
      <c r="X7">
        <v>1</v>
      </c>
      <c r="Y7">
        <v>0.13793103448275801</v>
      </c>
      <c r="Z7">
        <v>7.4074074074074001E-2</v>
      </c>
      <c r="AA7">
        <v>1</v>
      </c>
      <c r="AB7">
        <v>0.34615384615384598</v>
      </c>
      <c r="AC7">
        <v>0.25</v>
      </c>
      <c r="AD7">
        <v>0.5625</v>
      </c>
      <c r="AE7">
        <v>0.133333333333333</v>
      </c>
      <c r="AF7">
        <v>7.1428571428571397E-2</v>
      </c>
      <c r="AG7">
        <v>1</v>
      </c>
      <c r="AH7">
        <v>0</v>
      </c>
      <c r="AI7">
        <v>0</v>
      </c>
      <c r="AJ7">
        <v>0</v>
      </c>
      <c r="AK7">
        <v>0.105962733</v>
      </c>
      <c r="AL7">
        <v>0.128472222</v>
      </c>
      <c r="AM7">
        <v>0</v>
      </c>
      <c r="AN7">
        <v>8.5106382999999994E-2</v>
      </c>
      <c r="AO7">
        <v>8.6956521999999994E-2</v>
      </c>
      <c r="AP7">
        <v>8.3333332999999996E-2</v>
      </c>
      <c r="AQ7">
        <v>0</v>
      </c>
      <c r="AR7">
        <v>0</v>
      </c>
      <c r="AS7">
        <v>0</v>
      </c>
      <c r="AT7">
        <v>0.188679245</v>
      </c>
      <c r="AU7">
        <v>0.14285714299999999</v>
      </c>
      <c r="AV7">
        <v>0.27777777799999998</v>
      </c>
      <c r="AW7">
        <v>0.29032258100000002</v>
      </c>
      <c r="AX7">
        <v>0.3</v>
      </c>
      <c r="AY7">
        <v>0.28125</v>
      </c>
      <c r="AZ7">
        <v>0</v>
      </c>
      <c r="BA7">
        <v>0</v>
      </c>
      <c r="BB7">
        <v>0</v>
      </c>
      <c r="BC7">
        <v>1.4652014999999999E-2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9.0909090999999997E-2</v>
      </c>
      <c r="BM7">
        <v>4.7619047999999997E-2</v>
      </c>
      <c r="BN7">
        <v>1</v>
      </c>
      <c r="BO7">
        <v>0.05</v>
      </c>
      <c r="BP7">
        <v>2.5641026000000001E-2</v>
      </c>
      <c r="BQ7">
        <v>1</v>
      </c>
      <c r="BR7">
        <v>0</v>
      </c>
      <c r="BS7">
        <v>0</v>
      </c>
      <c r="BT7">
        <v>0</v>
      </c>
      <c r="BU7">
        <v>0.30850209815726998</v>
      </c>
      <c r="BV7">
        <v>0.86072927072926997</v>
      </c>
      <c r="BW7">
        <v>0.41718837004083797</v>
      </c>
      <c r="BX7">
        <v>0.46511627906976699</v>
      </c>
      <c r="BY7">
        <v>0.33333333333333298</v>
      </c>
      <c r="BZ7">
        <v>0.76923076923076905</v>
      </c>
      <c r="CA7">
        <v>0.80851063829787195</v>
      </c>
      <c r="CB7">
        <v>0.70370370370370305</v>
      </c>
      <c r="CC7">
        <v>0.95</v>
      </c>
      <c r="CD7">
        <v>0.340425531914893</v>
      </c>
      <c r="CE7">
        <v>0.22222222222222199</v>
      </c>
      <c r="CF7">
        <v>0.72727272727272696</v>
      </c>
      <c r="CG7">
        <v>0.34285714285714203</v>
      </c>
      <c r="CH7">
        <v>0.214285714285714</v>
      </c>
      <c r="CI7">
        <v>0.85714285714285698</v>
      </c>
      <c r="CJ7">
        <v>0.12903225806451599</v>
      </c>
      <c r="CK7">
        <v>6.8965517241379296E-2</v>
      </c>
      <c r="CL7">
        <v>1</v>
      </c>
      <c r="CM7">
        <v>0.14113457600000001</v>
      </c>
      <c r="CN7">
        <v>0.14652632300000001</v>
      </c>
      <c r="CO7">
        <v>0</v>
      </c>
      <c r="CP7">
        <v>0.117647059</v>
      </c>
      <c r="CQ7">
        <v>0.130434783</v>
      </c>
      <c r="CR7">
        <v>0.10714285699999999</v>
      </c>
      <c r="CS7">
        <v>0</v>
      </c>
      <c r="CT7">
        <v>0</v>
      </c>
      <c r="CU7">
        <v>0</v>
      </c>
      <c r="CV7">
        <v>0.24242424200000001</v>
      </c>
      <c r="CW7">
        <v>0.22857142899999999</v>
      </c>
      <c r="CX7">
        <v>0.25806451600000002</v>
      </c>
      <c r="CY7">
        <v>0.253968254</v>
      </c>
      <c r="CZ7">
        <v>0.26666666700000002</v>
      </c>
      <c r="DA7">
        <v>0.24242424200000001</v>
      </c>
      <c r="DB7">
        <v>9.7560975999999994E-2</v>
      </c>
      <c r="DC7">
        <v>0.08</v>
      </c>
      <c r="DD7">
        <v>0.125</v>
      </c>
      <c r="DE7">
        <v>0.72141030801372297</v>
      </c>
      <c r="DF7">
        <v>0.81811105561105502</v>
      </c>
      <c r="DG7">
        <v>0.76539234399411504</v>
      </c>
      <c r="DH7">
        <v>0.79069767441860395</v>
      </c>
      <c r="DI7">
        <v>0.77272727272727204</v>
      </c>
      <c r="DJ7">
        <v>0.80952380952380898</v>
      </c>
      <c r="DK7">
        <v>0.90909090909090895</v>
      </c>
      <c r="DL7">
        <v>0.88235294117647001</v>
      </c>
      <c r="DM7">
        <v>0.9375</v>
      </c>
      <c r="DN7">
        <v>0.82352941176470595</v>
      </c>
      <c r="DO7">
        <v>0.77777777777777701</v>
      </c>
      <c r="DP7">
        <v>0.875</v>
      </c>
      <c r="DQ7">
        <v>0.84210526315789402</v>
      </c>
      <c r="DR7">
        <v>0.77419354838709598</v>
      </c>
      <c r="DS7">
        <v>0.92307692307692302</v>
      </c>
      <c r="DT7">
        <v>0.46153846153846101</v>
      </c>
      <c r="DU7">
        <v>0.4</v>
      </c>
      <c r="DV7">
        <v>0.54545454545454497</v>
      </c>
    </row>
    <row r="8" spans="1:126" x14ac:dyDescent="0.3">
      <c r="A8">
        <v>0.12355550246854501</v>
      </c>
      <c r="B8">
        <v>0.20073593073592999</v>
      </c>
      <c r="C8">
        <v>0.14418847134655999</v>
      </c>
      <c r="D8">
        <v>0.18181818181818099</v>
      </c>
      <c r="E8">
        <v>0.17391304347826</v>
      </c>
      <c r="F8">
        <v>0.19047619047618999</v>
      </c>
      <c r="G8">
        <v>8.6956521739130405E-2</v>
      </c>
      <c r="H8">
        <v>7.69230769230769E-2</v>
      </c>
      <c r="I8">
        <v>0.1</v>
      </c>
      <c r="J8">
        <v>0.170212765957446</v>
      </c>
      <c r="K8">
        <v>0.15384615384615299</v>
      </c>
      <c r="L8">
        <v>0.19047619047618999</v>
      </c>
      <c r="M8">
        <v>0.21052631578947301</v>
      </c>
      <c r="N8">
        <v>0.17142857142857101</v>
      </c>
      <c r="O8">
        <v>0.27272727272727199</v>
      </c>
      <c r="P8">
        <v>7.1428571428571397E-2</v>
      </c>
      <c r="Q8">
        <v>4.1666666666666602E-2</v>
      </c>
      <c r="R8">
        <v>0.25</v>
      </c>
      <c r="S8">
        <v>0.20162092102277901</v>
      </c>
      <c r="T8">
        <v>0.63333333333333297</v>
      </c>
      <c r="U8">
        <v>0</v>
      </c>
      <c r="V8">
        <v>0.36842105263157898</v>
      </c>
      <c r="W8">
        <v>0.24137931034482701</v>
      </c>
      <c r="X8">
        <v>0.77777777777777701</v>
      </c>
      <c r="Y8">
        <v>0.53333333333333299</v>
      </c>
      <c r="Z8">
        <v>0.38095238095237999</v>
      </c>
      <c r="AA8">
        <v>0.88888888888888795</v>
      </c>
      <c r="AB8">
        <v>0.29508196721311403</v>
      </c>
      <c r="AC8">
        <v>0.209302325581395</v>
      </c>
      <c r="AD8">
        <v>0.5</v>
      </c>
      <c r="AE8">
        <v>0.3</v>
      </c>
      <c r="AF8">
        <v>0.17647058823529399</v>
      </c>
      <c r="AG8">
        <v>1</v>
      </c>
      <c r="AH8">
        <v>0</v>
      </c>
      <c r="AI8">
        <v>0</v>
      </c>
      <c r="AJ8">
        <v>0</v>
      </c>
      <c r="AK8">
        <v>0.15696033700000001</v>
      </c>
      <c r="AL8">
        <v>0.215</v>
      </c>
      <c r="AM8">
        <v>0.18063544100000001</v>
      </c>
      <c r="AN8">
        <v>0.16666666699999999</v>
      </c>
      <c r="AO8">
        <v>0.14285714299999999</v>
      </c>
      <c r="AP8">
        <v>0.2</v>
      </c>
      <c r="AQ8">
        <v>8.3333332999999996E-2</v>
      </c>
      <c r="AR8">
        <v>7.1428570999999996E-2</v>
      </c>
      <c r="AS8">
        <v>0.1</v>
      </c>
      <c r="AT8">
        <v>0.12</v>
      </c>
      <c r="AU8">
        <v>0.1</v>
      </c>
      <c r="AV8">
        <v>0.15</v>
      </c>
      <c r="AW8">
        <v>0.295081967</v>
      </c>
      <c r="AX8">
        <v>0.243243243</v>
      </c>
      <c r="AY8">
        <v>0.375</v>
      </c>
      <c r="AZ8">
        <v>0.23809523799999999</v>
      </c>
      <c r="BA8">
        <v>0.22727272700000001</v>
      </c>
      <c r="BB8">
        <v>0.25</v>
      </c>
      <c r="BC8">
        <v>4.5454550000000003E-3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4.4444444E-2</v>
      </c>
      <c r="BP8">
        <v>2.2727272999999999E-2</v>
      </c>
      <c r="BQ8">
        <v>1</v>
      </c>
      <c r="BR8">
        <v>0</v>
      </c>
      <c r="BS8">
        <v>0</v>
      </c>
      <c r="BT8">
        <v>0</v>
      </c>
      <c r="BU8">
        <v>0.30772467977463203</v>
      </c>
      <c r="BV8">
        <v>0.78267543859649102</v>
      </c>
      <c r="BW8">
        <v>0.41418418597347401</v>
      </c>
      <c r="BX8">
        <v>0.439024390243902</v>
      </c>
      <c r="BY8">
        <v>0.31034482758620602</v>
      </c>
      <c r="BZ8">
        <v>0.75</v>
      </c>
      <c r="CA8">
        <v>0.70270270270270196</v>
      </c>
      <c r="CB8">
        <v>0.61904761904761896</v>
      </c>
      <c r="CC8">
        <v>0.8125</v>
      </c>
      <c r="CD8">
        <v>0.41935483870967699</v>
      </c>
      <c r="CE8">
        <v>0.30232558139534799</v>
      </c>
      <c r="CF8">
        <v>0.68421052631578905</v>
      </c>
      <c r="CG8">
        <v>0.27906976744186002</v>
      </c>
      <c r="CH8">
        <v>0.17647058823529399</v>
      </c>
      <c r="CI8">
        <v>0.66666666666666596</v>
      </c>
      <c r="CJ8">
        <v>0.23076923076923</v>
      </c>
      <c r="CK8">
        <v>0.13043478260869501</v>
      </c>
      <c r="CL8">
        <v>1</v>
      </c>
      <c r="CM8">
        <v>0.191165321</v>
      </c>
      <c r="CN8">
        <v>0.21048256100000001</v>
      </c>
      <c r="CO8">
        <v>0.19850828100000001</v>
      </c>
      <c r="CP8">
        <v>0.11320754700000001</v>
      </c>
      <c r="CQ8">
        <v>0.10714285699999999</v>
      </c>
      <c r="CR8">
        <v>0.12</v>
      </c>
      <c r="CS8">
        <v>0.21428571399999999</v>
      </c>
      <c r="CT8">
        <v>0.21428571399999999</v>
      </c>
      <c r="CU8">
        <v>0.21428571399999999</v>
      </c>
      <c r="CV8">
        <v>0.11320754700000001</v>
      </c>
      <c r="CW8">
        <v>0.1</v>
      </c>
      <c r="CX8">
        <v>0.130434783</v>
      </c>
      <c r="CY8">
        <v>0.253968254</v>
      </c>
      <c r="CZ8">
        <v>0.21621621599999999</v>
      </c>
      <c r="DA8">
        <v>0.30769230800000003</v>
      </c>
      <c r="DB8">
        <v>0.29787234000000001</v>
      </c>
      <c r="DC8">
        <v>0.31818181800000001</v>
      </c>
      <c r="DD8">
        <v>0.28000000000000003</v>
      </c>
      <c r="DE8">
        <v>0.171496257365822</v>
      </c>
      <c r="DF8">
        <v>0.188205128205128</v>
      </c>
      <c r="DG8">
        <v>0.176883060916674</v>
      </c>
      <c r="DH8">
        <v>0.24489795918367299</v>
      </c>
      <c r="DI8">
        <v>0.26086956521739102</v>
      </c>
      <c r="DJ8">
        <v>0.23076923076923</v>
      </c>
      <c r="DK8">
        <v>7.69230769230769E-2</v>
      </c>
      <c r="DL8">
        <v>7.69230769230769E-2</v>
      </c>
      <c r="DM8">
        <v>7.69230769230769E-2</v>
      </c>
      <c r="DN8">
        <v>0.19607843137254899</v>
      </c>
      <c r="DO8">
        <v>0.19230769230769201</v>
      </c>
      <c r="DP8">
        <v>0.2</v>
      </c>
      <c r="DQ8">
        <v>0.30769230769230699</v>
      </c>
      <c r="DR8">
        <v>0.28571428571428498</v>
      </c>
      <c r="DS8">
        <v>0.33333333333333298</v>
      </c>
      <c r="DT8">
        <v>5.8823529411764698E-2</v>
      </c>
      <c r="DU8">
        <v>4.1666666666666602E-2</v>
      </c>
      <c r="DV8">
        <v>0.1</v>
      </c>
    </row>
    <row r="9" spans="1:126" x14ac:dyDescent="0.3">
      <c r="A9">
        <v>9.6982758620689599E-2</v>
      </c>
      <c r="B9">
        <v>0.124592648730579</v>
      </c>
      <c r="C9">
        <v>0</v>
      </c>
      <c r="D9">
        <v>0.122448979591836</v>
      </c>
      <c r="E9">
        <v>0.107142857142857</v>
      </c>
      <c r="F9">
        <v>0.14285714285714199</v>
      </c>
      <c r="G9">
        <v>0.148148148148148</v>
      </c>
      <c r="H9">
        <v>0.14285714285714199</v>
      </c>
      <c r="I9">
        <v>0.15384615384615299</v>
      </c>
      <c r="J9">
        <v>0</v>
      </c>
      <c r="K9">
        <v>0</v>
      </c>
      <c r="L9">
        <v>0</v>
      </c>
      <c r="M9">
        <v>0.17241379310344801</v>
      </c>
      <c r="N9">
        <v>0.17241379310344801</v>
      </c>
      <c r="O9">
        <v>0.17241379310344801</v>
      </c>
      <c r="P9">
        <v>8.8888888888888795E-2</v>
      </c>
      <c r="Q9">
        <v>6.25E-2</v>
      </c>
      <c r="R9">
        <v>0.15384615384615299</v>
      </c>
      <c r="S9">
        <v>0.15977781144271</v>
      </c>
      <c r="T9">
        <v>0.64500000000000002</v>
      </c>
      <c r="U9">
        <v>0.25050043957530199</v>
      </c>
      <c r="V9">
        <v>0.22222222222222199</v>
      </c>
      <c r="W9">
        <v>0.133333333333333</v>
      </c>
      <c r="X9">
        <v>0.66666666666666596</v>
      </c>
      <c r="Y9">
        <v>0.45161290322580599</v>
      </c>
      <c r="Z9">
        <v>0.30434782608695599</v>
      </c>
      <c r="AA9">
        <v>0.875</v>
      </c>
      <c r="AB9">
        <v>0.26415094339622602</v>
      </c>
      <c r="AC9">
        <v>0.17073170731707299</v>
      </c>
      <c r="AD9">
        <v>0.58333333333333304</v>
      </c>
      <c r="AE9">
        <v>0.25</v>
      </c>
      <c r="AF9">
        <v>0.14285714285714199</v>
      </c>
      <c r="AG9">
        <v>1</v>
      </c>
      <c r="AH9">
        <v>6.4516129032257993E-2</v>
      </c>
      <c r="AI9">
        <v>4.7619047619047603E-2</v>
      </c>
      <c r="AJ9">
        <v>0.1</v>
      </c>
      <c r="AK9">
        <v>0.130152505</v>
      </c>
      <c r="AL9">
        <v>0.20808080800000001</v>
      </c>
      <c r="AM9">
        <v>0</v>
      </c>
      <c r="AN9">
        <v>0.19047618999999999</v>
      </c>
      <c r="AO9">
        <v>0.16666666699999999</v>
      </c>
      <c r="AP9">
        <v>0.222222222</v>
      </c>
      <c r="AQ9">
        <v>0</v>
      </c>
      <c r="AR9">
        <v>0</v>
      </c>
      <c r="AS9">
        <v>0</v>
      </c>
      <c r="AT9">
        <v>0.222222222</v>
      </c>
      <c r="AU9">
        <v>0.147058824</v>
      </c>
      <c r="AV9">
        <v>0.45454545499999999</v>
      </c>
      <c r="AW9">
        <v>0.28571428599999998</v>
      </c>
      <c r="AX9">
        <v>0.3</v>
      </c>
      <c r="AY9">
        <v>0.27272727299999999</v>
      </c>
      <c r="AZ9">
        <v>5.2631578999999998E-2</v>
      </c>
      <c r="BA9">
        <v>3.7037037000000002E-2</v>
      </c>
      <c r="BB9">
        <v>9.0909090999999997E-2</v>
      </c>
      <c r="BC9">
        <v>5.8823529999999999E-3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5.7142856999999998E-2</v>
      </c>
      <c r="BP9">
        <v>2.9411764999999999E-2</v>
      </c>
      <c r="BQ9">
        <v>1</v>
      </c>
      <c r="BR9">
        <v>0</v>
      </c>
      <c r="BS9">
        <v>0</v>
      </c>
      <c r="BT9">
        <v>0</v>
      </c>
      <c r="BU9">
        <v>0.29206786850477201</v>
      </c>
      <c r="BV9">
        <v>0.85666666666666602</v>
      </c>
      <c r="BW9">
        <v>0.40481506797296202</v>
      </c>
      <c r="BX9">
        <v>0.52380952380952295</v>
      </c>
      <c r="BY9">
        <v>0.36666666666666597</v>
      </c>
      <c r="BZ9">
        <v>0.91666666666666596</v>
      </c>
      <c r="CA9">
        <v>0.68421052631578905</v>
      </c>
      <c r="CB9">
        <v>0.56521739130434701</v>
      </c>
      <c r="CC9">
        <v>0.86666666666666603</v>
      </c>
      <c r="CD9">
        <v>0.28070175438596401</v>
      </c>
      <c r="CE9">
        <v>0.19512195121951201</v>
      </c>
      <c r="CF9">
        <v>0.5</v>
      </c>
      <c r="CG9">
        <v>0.44444444444444398</v>
      </c>
      <c r="CH9">
        <v>0.28571428571428498</v>
      </c>
      <c r="CI9">
        <v>1</v>
      </c>
      <c r="CJ9">
        <v>9.0909090909090898E-2</v>
      </c>
      <c r="CK9">
        <v>4.7619047619047603E-2</v>
      </c>
      <c r="CL9">
        <v>1</v>
      </c>
      <c r="CM9">
        <v>0.16520697200000001</v>
      </c>
      <c r="CN9">
        <v>0.182485804</v>
      </c>
      <c r="CO9">
        <v>0</v>
      </c>
      <c r="CP9">
        <v>0.25531914900000002</v>
      </c>
      <c r="CQ9">
        <v>0.25</v>
      </c>
      <c r="CR9">
        <v>0.26086956500000003</v>
      </c>
      <c r="CS9">
        <v>0</v>
      </c>
      <c r="CT9">
        <v>0</v>
      </c>
      <c r="CU9">
        <v>0</v>
      </c>
      <c r="CV9">
        <v>0.26229508200000001</v>
      </c>
      <c r="CW9">
        <v>0.235294118</v>
      </c>
      <c r="CX9">
        <v>0.29629629600000001</v>
      </c>
      <c r="CY9">
        <v>0.25806451600000002</v>
      </c>
      <c r="CZ9">
        <v>0.26666666700000002</v>
      </c>
      <c r="DA9">
        <v>0.25</v>
      </c>
      <c r="DB9">
        <v>8.6956521999999994E-2</v>
      </c>
      <c r="DC9">
        <v>7.4074074000000004E-2</v>
      </c>
      <c r="DD9">
        <v>0.105263158</v>
      </c>
      <c r="DE9">
        <v>0.152247536945812</v>
      </c>
      <c r="DF9">
        <v>0.17332926332926299</v>
      </c>
      <c r="DG9">
        <v>0.16131662741942501</v>
      </c>
      <c r="DH9">
        <v>0.23076923076923</v>
      </c>
      <c r="DI9">
        <v>0.214285714285714</v>
      </c>
      <c r="DJ9">
        <v>0.25</v>
      </c>
      <c r="DK9">
        <v>0.13793103448275801</v>
      </c>
      <c r="DL9">
        <v>0.14285714285714199</v>
      </c>
      <c r="DM9">
        <v>0.133333333333333</v>
      </c>
      <c r="DN9">
        <v>0.14285714285714199</v>
      </c>
      <c r="DO9">
        <v>0.13793103448275801</v>
      </c>
      <c r="DP9">
        <v>0.148148148148148</v>
      </c>
      <c r="DQ9">
        <v>0.18181818181818099</v>
      </c>
      <c r="DR9">
        <v>0.17241379310344801</v>
      </c>
      <c r="DS9">
        <v>0.19230769230769201</v>
      </c>
      <c r="DT9">
        <v>0.113207547169811</v>
      </c>
      <c r="DU9">
        <v>9.375E-2</v>
      </c>
      <c r="DV9">
        <v>0.14285714285714199</v>
      </c>
    </row>
    <row r="10" spans="1:126" x14ac:dyDescent="0.3">
      <c r="A10">
        <v>0.16589423648247101</v>
      </c>
      <c r="B10">
        <v>0.26090311986863701</v>
      </c>
      <c r="C10">
        <v>0.18584201234303199</v>
      </c>
      <c r="D10">
        <v>0.18867924528301799</v>
      </c>
      <c r="E10">
        <v>0.15151515151515099</v>
      </c>
      <c r="F10">
        <v>0.25</v>
      </c>
      <c r="G10">
        <v>0.19354838709677399</v>
      </c>
      <c r="H10">
        <v>0.17647058823529399</v>
      </c>
      <c r="I10">
        <v>0.214285714285714</v>
      </c>
      <c r="J10">
        <v>0.19047619047618999</v>
      </c>
      <c r="K10">
        <v>0.11764705882352899</v>
      </c>
      <c r="L10">
        <v>0.5</v>
      </c>
      <c r="M10">
        <v>0.23529411764705799</v>
      </c>
      <c r="N10">
        <v>0.27272727272727199</v>
      </c>
      <c r="O10">
        <v>0.20689655172413701</v>
      </c>
      <c r="P10">
        <v>0.12121212121212099</v>
      </c>
      <c r="Q10">
        <v>0.11111111111111099</v>
      </c>
      <c r="R10">
        <v>0.133333333333333</v>
      </c>
      <c r="S10">
        <v>0.14998326957685501</v>
      </c>
      <c r="T10">
        <v>0.582549019607843</v>
      </c>
      <c r="U10">
        <v>0</v>
      </c>
      <c r="V10">
        <v>0.32558139534883701</v>
      </c>
      <c r="W10">
        <v>0.225806451612903</v>
      </c>
      <c r="X10">
        <v>0.58333333333333304</v>
      </c>
      <c r="Y10">
        <v>0.27586206896551702</v>
      </c>
      <c r="Z10">
        <v>0.16666666666666599</v>
      </c>
      <c r="AA10">
        <v>0.8</v>
      </c>
      <c r="AB10">
        <v>0.31034482758620602</v>
      </c>
      <c r="AC10">
        <v>0.219512195121951</v>
      </c>
      <c r="AD10">
        <v>0.52941176470588203</v>
      </c>
      <c r="AE10">
        <v>0.24242424242424199</v>
      </c>
      <c r="AF10">
        <v>0.13793103448275801</v>
      </c>
      <c r="AG10">
        <v>1</v>
      </c>
      <c r="AH10">
        <v>0</v>
      </c>
      <c r="AI10">
        <v>0</v>
      </c>
      <c r="AJ10">
        <v>0</v>
      </c>
      <c r="AK10">
        <v>9.3762496000000001E-2</v>
      </c>
      <c r="AL10">
        <v>0.14061864099999999</v>
      </c>
      <c r="AM10">
        <v>0</v>
      </c>
      <c r="AN10">
        <v>0.14545454499999999</v>
      </c>
      <c r="AO10">
        <v>0.14285714299999999</v>
      </c>
      <c r="AP10">
        <v>0.14814814800000001</v>
      </c>
      <c r="AQ10">
        <v>0</v>
      </c>
      <c r="AR10">
        <v>0</v>
      </c>
      <c r="AS10">
        <v>0</v>
      </c>
      <c r="AT10">
        <v>0.102564103</v>
      </c>
      <c r="AU10">
        <v>7.6923077000000006E-2</v>
      </c>
      <c r="AV10">
        <v>0.15384615400000001</v>
      </c>
      <c r="AW10">
        <v>0.117647059</v>
      </c>
      <c r="AX10">
        <v>0.12</v>
      </c>
      <c r="AY10">
        <v>0.115384615</v>
      </c>
      <c r="AZ10">
        <v>0.177777778</v>
      </c>
      <c r="BA10">
        <v>0.12903225800000001</v>
      </c>
      <c r="BB10">
        <v>0.28571428599999998</v>
      </c>
      <c r="BC10">
        <v>3.1800766000000001E-2</v>
      </c>
      <c r="BD10">
        <v>0</v>
      </c>
      <c r="BE10">
        <v>0</v>
      </c>
      <c r="BF10">
        <v>4.3478260999999997E-2</v>
      </c>
      <c r="BG10">
        <v>2.2222222E-2</v>
      </c>
      <c r="BH10">
        <v>1</v>
      </c>
      <c r="BI10">
        <v>0</v>
      </c>
      <c r="BJ10">
        <v>0</v>
      </c>
      <c r="BK10">
        <v>0</v>
      </c>
      <c r="BL10">
        <v>0.1875</v>
      </c>
      <c r="BM10">
        <v>0.10344827600000001</v>
      </c>
      <c r="BN10">
        <v>1</v>
      </c>
      <c r="BO10">
        <v>6.4516129000000005E-2</v>
      </c>
      <c r="BP10">
        <v>3.3333333E-2</v>
      </c>
      <c r="BQ10">
        <v>1</v>
      </c>
      <c r="BR10">
        <v>0</v>
      </c>
      <c r="BS10">
        <v>0</v>
      </c>
      <c r="BT10">
        <v>0</v>
      </c>
      <c r="BU10">
        <v>0.28992216283675598</v>
      </c>
      <c r="BV10">
        <v>0.71818181818181803</v>
      </c>
      <c r="BW10">
        <v>0.39544474393530998</v>
      </c>
      <c r="BX10">
        <v>0.64150943396226401</v>
      </c>
      <c r="BY10">
        <v>0.54838709677419295</v>
      </c>
      <c r="BZ10">
        <v>0.77272727272727204</v>
      </c>
      <c r="CA10">
        <v>0.51428571428571401</v>
      </c>
      <c r="CB10">
        <v>0.375</v>
      </c>
      <c r="CC10">
        <v>0.81818181818181801</v>
      </c>
      <c r="CD10">
        <v>0.39285714285714202</v>
      </c>
      <c r="CE10">
        <v>0.26829268292682901</v>
      </c>
      <c r="CF10">
        <v>0.73333333333333295</v>
      </c>
      <c r="CG10">
        <v>0.22857142857142801</v>
      </c>
      <c r="CH10">
        <v>0.13793103448275801</v>
      </c>
      <c r="CI10">
        <v>0.66666666666666596</v>
      </c>
      <c r="CJ10">
        <v>0.19999999999999901</v>
      </c>
      <c r="CK10">
        <v>0.12</v>
      </c>
      <c r="CL10">
        <v>0.6</v>
      </c>
      <c r="CM10">
        <v>0.215498721</v>
      </c>
      <c r="CN10">
        <v>0.22196712599999999</v>
      </c>
      <c r="CO10">
        <v>0.213866732</v>
      </c>
      <c r="CP10">
        <v>0.18181818199999999</v>
      </c>
      <c r="CQ10">
        <v>0.147058824</v>
      </c>
      <c r="CR10">
        <v>0.23809523799999999</v>
      </c>
      <c r="CS10">
        <v>0.22857142899999999</v>
      </c>
      <c r="CT10">
        <v>0.2</v>
      </c>
      <c r="CU10">
        <v>0.26666666700000002</v>
      </c>
      <c r="CV10">
        <v>0.133333333</v>
      </c>
      <c r="CW10">
        <v>0.130434783</v>
      </c>
      <c r="CX10">
        <v>0.13636363600000001</v>
      </c>
      <c r="CY10">
        <v>0.185185185</v>
      </c>
      <c r="CZ10">
        <v>0.2</v>
      </c>
      <c r="DA10">
        <v>0.17241379300000001</v>
      </c>
      <c r="DB10">
        <v>0.34042553199999998</v>
      </c>
      <c r="DC10">
        <v>0.4</v>
      </c>
      <c r="DD10">
        <v>0.29629629600000001</v>
      </c>
      <c r="DE10">
        <v>0.220915032679738</v>
      </c>
      <c r="DF10">
        <v>0.25890892376330799</v>
      </c>
      <c r="DG10">
        <v>0.22929896974005601</v>
      </c>
      <c r="DH10">
        <v>0.214285714285714</v>
      </c>
      <c r="DI10">
        <v>0.18181818181818099</v>
      </c>
      <c r="DJ10">
        <v>0.26086956521739102</v>
      </c>
      <c r="DK10">
        <v>0.19354838709677399</v>
      </c>
      <c r="DL10">
        <v>0.17647058823529399</v>
      </c>
      <c r="DM10">
        <v>0.214285714285714</v>
      </c>
      <c r="DN10">
        <v>0.27450980392156799</v>
      </c>
      <c r="DO10">
        <v>0.20588235294117599</v>
      </c>
      <c r="DP10">
        <v>0.41176470588235198</v>
      </c>
      <c r="DQ10">
        <v>0.26415094339622602</v>
      </c>
      <c r="DR10">
        <v>0.31818181818181801</v>
      </c>
      <c r="DS10">
        <v>0.225806451612903</v>
      </c>
      <c r="DT10">
        <v>0.19999999999999901</v>
      </c>
      <c r="DU10">
        <v>0.22222222222222199</v>
      </c>
      <c r="DV10">
        <v>0.18181818181818099</v>
      </c>
    </row>
    <row r="11" spans="1:126" x14ac:dyDescent="0.3">
      <c r="A11">
        <v>0.113589529379003</v>
      </c>
      <c r="B11">
        <v>0.207813620071684</v>
      </c>
      <c r="C11">
        <v>0</v>
      </c>
      <c r="D11">
        <v>0.169491525423728</v>
      </c>
      <c r="E11">
        <v>0.17857142857142799</v>
      </c>
      <c r="F11">
        <v>0.16129032258064499</v>
      </c>
      <c r="G11">
        <v>0</v>
      </c>
      <c r="H11">
        <v>0</v>
      </c>
      <c r="I11">
        <v>0</v>
      </c>
      <c r="J11">
        <v>0.19047619047618999</v>
      </c>
      <c r="K11">
        <v>0.148148148148148</v>
      </c>
      <c r="L11">
        <v>0.266666666666666</v>
      </c>
      <c r="M11">
        <v>9.5238095238095205E-2</v>
      </c>
      <c r="N11">
        <v>8.3333333333333301E-2</v>
      </c>
      <c r="O11">
        <v>0.11111111111111099</v>
      </c>
      <c r="P11">
        <v>0.23999999999999899</v>
      </c>
      <c r="Q11">
        <v>0.157894736842105</v>
      </c>
      <c r="R11">
        <v>0.5</v>
      </c>
      <c r="S11">
        <v>0.14132417516453</v>
      </c>
      <c r="T11">
        <v>0.67555555555555502</v>
      </c>
      <c r="U11">
        <v>0</v>
      </c>
      <c r="V11">
        <v>0.27272727272727199</v>
      </c>
      <c r="W11">
        <v>0.17647058823529399</v>
      </c>
      <c r="X11">
        <v>0.6</v>
      </c>
      <c r="Y11">
        <v>0.23076923076923</v>
      </c>
      <c r="Z11">
        <v>0.13043478260869501</v>
      </c>
      <c r="AA11">
        <v>1</v>
      </c>
      <c r="AB11">
        <v>0.30434782608695599</v>
      </c>
      <c r="AC11">
        <v>0.18918918918918901</v>
      </c>
      <c r="AD11">
        <v>0.77777777777777701</v>
      </c>
      <c r="AE11">
        <v>0.34782608695652101</v>
      </c>
      <c r="AF11">
        <v>0.21052631578947301</v>
      </c>
      <c r="AG11">
        <v>1</v>
      </c>
      <c r="AH11">
        <v>0</v>
      </c>
      <c r="AI11">
        <v>0</v>
      </c>
      <c r="AJ11">
        <v>0</v>
      </c>
      <c r="AK11">
        <v>0.108803069</v>
      </c>
      <c r="AL11">
        <v>0.17509923199999999</v>
      </c>
      <c r="AM11">
        <v>0.12944243699999999</v>
      </c>
      <c r="AN11">
        <v>0.175438596</v>
      </c>
      <c r="AO11">
        <v>0.147058824</v>
      </c>
      <c r="AP11">
        <v>0.21739130400000001</v>
      </c>
      <c r="AQ11">
        <v>6.4516129000000005E-2</v>
      </c>
      <c r="AR11">
        <v>0.05</v>
      </c>
      <c r="AS11">
        <v>9.0909090999999997E-2</v>
      </c>
      <c r="AT11">
        <v>0.105263158</v>
      </c>
      <c r="AU11">
        <v>8.6956521999999994E-2</v>
      </c>
      <c r="AV11">
        <v>0.133333333</v>
      </c>
      <c r="AW11">
        <v>0.15384615400000001</v>
      </c>
      <c r="AX11">
        <v>0.16</v>
      </c>
      <c r="AY11">
        <v>0.14814814800000001</v>
      </c>
      <c r="AZ11">
        <v>0.14814814800000001</v>
      </c>
      <c r="BA11">
        <v>0.1</v>
      </c>
      <c r="BB11">
        <v>0.28571428599999998</v>
      </c>
      <c r="BC11">
        <v>1.1428571E-2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0.10810810799999999</v>
      </c>
      <c r="BP11">
        <v>5.7142856999999998E-2</v>
      </c>
      <c r="BQ11">
        <v>1</v>
      </c>
      <c r="BR11">
        <v>0</v>
      </c>
      <c r="BS11">
        <v>0</v>
      </c>
      <c r="BT11">
        <v>0</v>
      </c>
      <c r="BU11">
        <v>0.31789844764673097</v>
      </c>
      <c r="BV11">
        <v>0.66464426877470295</v>
      </c>
      <c r="BW11">
        <v>0</v>
      </c>
      <c r="BX11">
        <v>0.59649122807017496</v>
      </c>
      <c r="BY11">
        <v>0.5</v>
      </c>
      <c r="BZ11">
        <v>0.73913043478260798</v>
      </c>
      <c r="CA11">
        <v>0.71794871794871795</v>
      </c>
      <c r="CB11">
        <v>0.60869565217391297</v>
      </c>
      <c r="CC11">
        <v>0.875</v>
      </c>
      <c r="CD11">
        <v>0.41666666666666602</v>
      </c>
      <c r="CE11">
        <v>0.27027027027027001</v>
      </c>
      <c r="CF11">
        <v>0.90909090909090895</v>
      </c>
      <c r="CG11">
        <v>0.33333333333333298</v>
      </c>
      <c r="CH11">
        <v>0.21052631578947301</v>
      </c>
      <c r="CI11">
        <v>0.8</v>
      </c>
      <c r="CJ11">
        <v>0</v>
      </c>
      <c r="CK11">
        <v>0</v>
      </c>
      <c r="CL11">
        <v>0</v>
      </c>
      <c r="CM11">
        <v>0.20568742400000001</v>
      </c>
      <c r="CN11">
        <v>0.217477695</v>
      </c>
      <c r="CO11">
        <v>0.210279627</v>
      </c>
      <c r="CP11">
        <v>0.25454545499999998</v>
      </c>
      <c r="CQ11">
        <v>0.26923076899999998</v>
      </c>
      <c r="CR11">
        <v>0.24137931000000001</v>
      </c>
      <c r="CS11">
        <v>0.12903225800000001</v>
      </c>
      <c r="CT11">
        <v>0.111111111</v>
      </c>
      <c r="CU11">
        <v>0.15384615400000001</v>
      </c>
      <c r="CV11">
        <v>0.18181818199999999</v>
      </c>
      <c r="CW11">
        <v>0.16666666699999999</v>
      </c>
      <c r="CX11">
        <v>0.2</v>
      </c>
      <c r="CY11">
        <v>0.31578947400000001</v>
      </c>
      <c r="CZ11">
        <v>0.321428571</v>
      </c>
      <c r="DA11">
        <v>0.31034482800000002</v>
      </c>
      <c r="DB11">
        <v>0.17021276599999999</v>
      </c>
      <c r="DC11">
        <v>0.16</v>
      </c>
      <c r="DD11">
        <v>0.18181818199999999</v>
      </c>
      <c r="DE11">
        <v>0.16239127229839301</v>
      </c>
      <c r="DF11">
        <v>0.18334639498432601</v>
      </c>
      <c r="DG11">
        <v>0.16789858659187101</v>
      </c>
      <c r="DH11">
        <v>0.175438596491228</v>
      </c>
      <c r="DI11">
        <v>0.17857142857142799</v>
      </c>
      <c r="DJ11">
        <v>0.17241379310344801</v>
      </c>
      <c r="DK11">
        <v>6.0606060606060601E-2</v>
      </c>
      <c r="DL11">
        <v>5.8823529411764698E-2</v>
      </c>
      <c r="DM11">
        <v>6.25E-2</v>
      </c>
      <c r="DN11">
        <v>0.3</v>
      </c>
      <c r="DO11">
        <v>0.33333333333333298</v>
      </c>
      <c r="DP11">
        <v>0.27272727272727199</v>
      </c>
      <c r="DQ11">
        <v>0.10344827586206801</v>
      </c>
      <c r="DR11">
        <v>8.3333333333333301E-2</v>
      </c>
      <c r="DS11">
        <v>0.13636363636363599</v>
      </c>
      <c r="DT11">
        <v>0.19999999999999901</v>
      </c>
      <c r="DU11">
        <v>0.157894736842105</v>
      </c>
      <c r="DV11">
        <v>0.27272727272727199</v>
      </c>
    </row>
    <row r="12" spans="1:126" x14ac:dyDescent="0.3">
      <c r="A12">
        <v>0.103407407407407</v>
      </c>
      <c r="B12">
        <v>0.156529879856451</v>
      </c>
      <c r="C12">
        <v>0</v>
      </c>
      <c r="D12">
        <v>0.23728813559322001</v>
      </c>
      <c r="E12">
        <v>0.233333333333333</v>
      </c>
      <c r="F12">
        <v>0.24137931034482701</v>
      </c>
      <c r="G12">
        <v>0</v>
      </c>
      <c r="H12">
        <v>0</v>
      </c>
      <c r="I12">
        <v>0</v>
      </c>
      <c r="J12">
        <v>0.22641509433962201</v>
      </c>
      <c r="K12">
        <v>0.16666666666666599</v>
      </c>
      <c r="L12">
        <v>0.35294117647058798</v>
      </c>
      <c r="M12">
        <v>3.5714285714285698E-2</v>
      </c>
      <c r="N12">
        <v>3.7037037037037E-2</v>
      </c>
      <c r="O12">
        <v>3.4482758620689599E-2</v>
      </c>
      <c r="P12">
        <v>0.105263157894736</v>
      </c>
      <c r="Q12">
        <v>0.08</v>
      </c>
      <c r="R12">
        <v>0.15384615384615299</v>
      </c>
      <c r="S12">
        <v>0.13709064584064501</v>
      </c>
      <c r="T12">
        <v>0.66078431372548996</v>
      </c>
      <c r="U12">
        <v>0</v>
      </c>
      <c r="V12">
        <v>0.157894736842105</v>
      </c>
      <c r="W12">
        <v>8.5714285714285701E-2</v>
      </c>
      <c r="X12">
        <v>1</v>
      </c>
      <c r="Y12">
        <v>0.35714285714285698</v>
      </c>
      <c r="Z12">
        <v>0.22727272727272699</v>
      </c>
      <c r="AA12">
        <v>0.83333333333333304</v>
      </c>
      <c r="AB12">
        <v>0.296296296296296</v>
      </c>
      <c r="AC12">
        <v>0.21621621621621601</v>
      </c>
      <c r="AD12">
        <v>0.47058823529411697</v>
      </c>
      <c r="AE12">
        <v>0.27027027027027001</v>
      </c>
      <c r="AF12">
        <v>0.15625</v>
      </c>
      <c r="AG12">
        <v>1</v>
      </c>
      <c r="AH12">
        <v>0</v>
      </c>
      <c r="AI12">
        <v>0</v>
      </c>
      <c r="AJ12">
        <v>0</v>
      </c>
      <c r="AK12">
        <v>9.4529579000000002E-2</v>
      </c>
      <c r="AL12">
        <v>0.12340501800000001</v>
      </c>
      <c r="AM12">
        <v>0</v>
      </c>
      <c r="AN12">
        <v>8.8888888999999999E-2</v>
      </c>
      <c r="AO12">
        <v>0.08</v>
      </c>
      <c r="AP12">
        <v>0.1</v>
      </c>
      <c r="AQ12">
        <v>0.08</v>
      </c>
      <c r="AR12">
        <v>7.6923077000000006E-2</v>
      </c>
      <c r="AS12">
        <v>8.3333332999999996E-2</v>
      </c>
      <c r="AT12">
        <v>0</v>
      </c>
      <c r="AU12">
        <v>0</v>
      </c>
      <c r="AV12">
        <v>0</v>
      </c>
      <c r="AW12">
        <v>0.29411764699999998</v>
      </c>
      <c r="AX12">
        <v>0.27027026999999998</v>
      </c>
      <c r="AY12">
        <v>0.322580645</v>
      </c>
      <c r="AZ12">
        <v>6.4516129000000005E-2</v>
      </c>
      <c r="BA12">
        <v>4.5454544999999999E-2</v>
      </c>
      <c r="BB12">
        <v>0.111111111</v>
      </c>
      <c r="BC12">
        <v>3.3776595999999999E-2</v>
      </c>
      <c r="BD12">
        <v>0</v>
      </c>
      <c r="BE12">
        <v>0</v>
      </c>
      <c r="BF12">
        <v>0.117647059</v>
      </c>
      <c r="BG12">
        <v>6.25E-2</v>
      </c>
      <c r="BH12">
        <v>1</v>
      </c>
      <c r="BI12">
        <v>0</v>
      </c>
      <c r="BJ12">
        <v>0</v>
      </c>
      <c r="BK12">
        <v>0</v>
      </c>
      <c r="BL12">
        <v>0.192307692</v>
      </c>
      <c r="BM12">
        <v>0.106382979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0.25925339300339301</v>
      </c>
      <c r="BV12">
        <v>0.78045454545454496</v>
      </c>
      <c r="BW12">
        <v>0.355860984856883</v>
      </c>
      <c r="BX12">
        <v>0.34782608695652101</v>
      </c>
      <c r="BY12">
        <v>0.22857142857142801</v>
      </c>
      <c r="BZ12">
        <v>0.72727272727272696</v>
      </c>
      <c r="CA12">
        <v>0.64864864864864802</v>
      </c>
      <c r="CB12">
        <v>0.54545454545454497</v>
      </c>
      <c r="CC12">
        <v>0.8</v>
      </c>
      <c r="CD12">
        <v>0.45283018867924502</v>
      </c>
      <c r="CE12">
        <v>0.32432432432432401</v>
      </c>
      <c r="CF12">
        <v>0.75</v>
      </c>
      <c r="CG12">
        <v>0.25</v>
      </c>
      <c r="CH12">
        <v>0.15625</v>
      </c>
      <c r="CI12">
        <v>0.625</v>
      </c>
      <c r="CJ12">
        <v>7.9999999999999905E-2</v>
      </c>
      <c r="CK12">
        <v>4.1666666666666602E-2</v>
      </c>
      <c r="CL12">
        <v>1</v>
      </c>
      <c r="CM12">
        <v>0.18921136299999999</v>
      </c>
      <c r="CN12">
        <v>0.22699756700000001</v>
      </c>
      <c r="CO12">
        <v>0.20385103800000001</v>
      </c>
      <c r="CP12">
        <v>0.23076923099999999</v>
      </c>
      <c r="CQ12">
        <v>0.25</v>
      </c>
      <c r="CR12">
        <v>0.21428571399999999</v>
      </c>
      <c r="CS12">
        <v>0.08</v>
      </c>
      <c r="CT12">
        <v>7.1428570999999996E-2</v>
      </c>
      <c r="CU12">
        <v>9.0909090999999997E-2</v>
      </c>
      <c r="CV12">
        <v>0.222222222</v>
      </c>
      <c r="CW12">
        <v>0.179487179</v>
      </c>
      <c r="CX12">
        <v>0.29166666699999999</v>
      </c>
      <c r="CY12">
        <v>0.178571429</v>
      </c>
      <c r="CZ12">
        <v>0.17241379300000001</v>
      </c>
      <c r="DA12">
        <v>0.185185185</v>
      </c>
      <c r="DB12">
        <v>0.30769230800000003</v>
      </c>
      <c r="DC12">
        <v>0.27272727299999999</v>
      </c>
      <c r="DD12">
        <v>0.35294117600000002</v>
      </c>
      <c r="DE12">
        <v>0.15266666666666601</v>
      </c>
      <c r="DF12">
        <v>0.172846055604676</v>
      </c>
      <c r="DG12">
        <v>0.159465721159085</v>
      </c>
      <c r="DH12">
        <v>0.175438596491228</v>
      </c>
      <c r="DI12">
        <v>0.16666666666666599</v>
      </c>
      <c r="DJ12">
        <v>0.18518518518518501</v>
      </c>
      <c r="DK12">
        <v>8.6956521739130405E-2</v>
      </c>
      <c r="DL12">
        <v>0.1</v>
      </c>
      <c r="DM12">
        <v>7.69230769230769E-2</v>
      </c>
      <c r="DN12">
        <v>0.21538461538461501</v>
      </c>
      <c r="DO12">
        <v>0.194444444444444</v>
      </c>
      <c r="DP12">
        <v>0.24137931034482701</v>
      </c>
      <c r="DQ12">
        <v>0.214285714285714</v>
      </c>
      <c r="DR12">
        <v>0.22222222222222199</v>
      </c>
      <c r="DS12">
        <v>0.20689655172413701</v>
      </c>
      <c r="DT12">
        <v>0.105263157894736</v>
      </c>
      <c r="DU12">
        <v>0.08</v>
      </c>
      <c r="DV12">
        <v>0.15384615384615299</v>
      </c>
    </row>
    <row r="13" spans="1:126" x14ac:dyDescent="0.3">
      <c r="A13">
        <v>6.5248447204968904E-2</v>
      </c>
      <c r="B13">
        <v>9.5394835050007398E-2</v>
      </c>
      <c r="C13">
        <v>0</v>
      </c>
      <c r="D13">
        <v>0.148148148148148</v>
      </c>
      <c r="E13">
        <v>0.125</v>
      </c>
      <c r="F13">
        <v>0.18181818181818099</v>
      </c>
      <c r="G13">
        <v>0</v>
      </c>
      <c r="H13">
        <v>0</v>
      </c>
      <c r="I13">
        <v>0</v>
      </c>
      <c r="J13">
        <v>9.0909090909090898E-2</v>
      </c>
      <c r="K13">
        <v>6.6666666666666596E-2</v>
      </c>
      <c r="L13">
        <v>0.14285714285714199</v>
      </c>
      <c r="M13">
        <v>7.69230769230769E-2</v>
      </c>
      <c r="N13">
        <v>8.6956521739130405E-2</v>
      </c>
      <c r="O13">
        <v>6.8965517241379296E-2</v>
      </c>
      <c r="P13">
        <v>6.0606060606060601E-2</v>
      </c>
      <c r="Q13">
        <v>4.7619047619047603E-2</v>
      </c>
      <c r="R13">
        <v>8.3333333333333301E-2</v>
      </c>
      <c r="S13">
        <v>0.182290271132376</v>
      </c>
      <c r="T13">
        <v>0.69166666666666599</v>
      </c>
      <c r="U13">
        <v>0</v>
      </c>
      <c r="V13">
        <v>0.38709677419354799</v>
      </c>
      <c r="W13">
        <v>0.24</v>
      </c>
      <c r="X13">
        <v>1</v>
      </c>
      <c r="Y13">
        <v>0.51851851851851805</v>
      </c>
      <c r="Z13">
        <v>0.36842105263157798</v>
      </c>
      <c r="AA13">
        <v>0.875</v>
      </c>
      <c r="AB13">
        <v>0.31111111111111101</v>
      </c>
      <c r="AC13">
        <v>0.21212121212121199</v>
      </c>
      <c r="AD13">
        <v>0.58333333333333304</v>
      </c>
      <c r="AE13">
        <v>0.16666666666666599</v>
      </c>
      <c r="AF13">
        <v>9.0909090909090898E-2</v>
      </c>
      <c r="AG13">
        <v>1</v>
      </c>
      <c r="AH13">
        <v>0</v>
      </c>
      <c r="AI13">
        <v>0</v>
      </c>
      <c r="AJ13">
        <v>0</v>
      </c>
      <c r="AK13">
        <v>0.18357020800000001</v>
      </c>
      <c r="AL13">
        <v>0.26557661300000002</v>
      </c>
      <c r="AM13">
        <v>0.211379504</v>
      </c>
      <c r="AN13">
        <v>0.326530612</v>
      </c>
      <c r="AO13">
        <v>0.30769230800000003</v>
      </c>
      <c r="AP13">
        <v>0.34782608700000001</v>
      </c>
      <c r="AQ13">
        <v>0.14814814800000001</v>
      </c>
      <c r="AR13">
        <v>0.111111111</v>
      </c>
      <c r="AS13">
        <v>0.222222222</v>
      </c>
      <c r="AT13">
        <v>0.186046512</v>
      </c>
      <c r="AU13">
        <v>0.133333333</v>
      </c>
      <c r="AV13">
        <v>0.30769230800000003</v>
      </c>
      <c r="AW13">
        <v>0.29090909100000001</v>
      </c>
      <c r="AX13">
        <v>0.28571428599999998</v>
      </c>
      <c r="AY13">
        <v>0.29629629600000001</v>
      </c>
      <c r="AZ13">
        <v>0.105263158</v>
      </c>
      <c r="BA13">
        <v>0.08</v>
      </c>
      <c r="BB13">
        <v>0.15384615400000001</v>
      </c>
      <c r="BC13">
        <v>5.1742532000000001E-2</v>
      </c>
      <c r="BD13">
        <v>0</v>
      </c>
      <c r="BE13">
        <v>0</v>
      </c>
      <c r="BF13">
        <v>0.222222222</v>
      </c>
      <c r="BG13">
        <v>0.125</v>
      </c>
      <c r="BH13">
        <v>1</v>
      </c>
      <c r="BI13">
        <v>0</v>
      </c>
      <c r="BJ13">
        <v>0</v>
      </c>
      <c r="BK13">
        <v>0</v>
      </c>
      <c r="BL13">
        <v>0.15</v>
      </c>
      <c r="BM13">
        <v>8.1081080999999999E-2</v>
      </c>
      <c r="BN13">
        <v>1</v>
      </c>
      <c r="BO13">
        <v>0.1</v>
      </c>
      <c r="BP13">
        <v>5.2631578999999998E-2</v>
      </c>
      <c r="BQ13">
        <v>1</v>
      </c>
      <c r="BR13">
        <v>0</v>
      </c>
      <c r="BS13">
        <v>0</v>
      </c>
      <c r="BT13">
        <v>0</v>
      </c>
      <c r="BU13">
        <v>0.35233811802232801</v>
      </c>
      <c r="BV13">
        <v>0.85595238095238002</v>
      </c>
      <c r="BW13">
        <v>0.46669212584106201</v>
      </c>
      <c r="BX13">
        <v>0.61111111111111105</v>
      </c>
      <c r="BY13">
        <v>0.44</v>
      </c>
      <c r="BZ13">
        <v>1</v>
      </c>
      <c r="CA13">
        <v>0.79999999999999905</v>
      </c>
      <c r="CB13">
        <v>0.73684210526315697</v>
      </c>
      <c r="CC13">
        <v>0.875</v>
      </c>
      <c r="CD13">
        <v>0.44444444444444398</v>
      </c>
      <c r="CE13">
        <v>0.30303030303030298</v>
      </c>
      <c r="CF13">
        <v>0.83333333333333304</v>
      </c>
      <c r="CG13">
        <v>0.30769230769230699</v>
      </c>
      <c r="CH13">
        <v>0.18181818181818099</v>
      </c>
      <c r="CI13">
        <v>1</v>
      </c>
      <c r="CJ13">
        <v>0.170212765957446</v>
      </c>
      <c r="CK13">
        <v>0.1</v>
      </c>
      <c r="CL13">
        <v>0.57142857142857095</v>
      </c>
      <c r="CM13">
        <v>0.15874074099999999</v>
      </c>
      <c r="CN13">
        <v>0.16527819099999999</v>
      </c>
      <c r="CO13">
        <v>0.16096390799999999</v>
      </c>
      <c r="CP13">
        <v>0.23076923099999999</v>
      </c>
      <c r="CQ13">
        <v>0.24</v>
      </c>
      <c r="CR13">
        <v>0.222222222</v>
      </c>
      <c r="CS13">
        <v>6.4516129000000005E-2</v>
      </c>
      <c r="CT13">
        <v>5.5555555999999999E-2</v>
      </c>
      <c r="CU13">
        <v>7.6923077000000006E-2</v>
      </c>
      <c r="CV13">
        <v>0.15384615400000001</v>
      </c>
      <c r="CW13">
        <v>0.14814814800000001</v>
      </c>
      <c r="CX13">
        <v>0.16</v>
      </c>
      <c r="CY13">
        <v>0.295081967</v>
      </c>
      <c r="CZ13">
        <v>0.3</v>
      </c>
      <c r="DA13">
        <v>0.29032258100000002</v>
      </c>
      <c r="DB13">
        <v>6.0606061000000003E-2</v>
      </c>
      <c r="DC13">
        <v>0.05</v>
      </c>
      <c r="DD13">
        <v>7.6923077000000006E-2</v>
      </c>
      <c r="DE13">
        <v>5.6552795031055897E-2</v>
      </c>
      <c r="DF13">
        <v>7.3754940711462394E-2</v>
      </c>
      <c r="DG13">
        <v>0</v>
      </c>
      <c r="DH13">
        <v>0.148148148148148</v>
      </c>
      <c r="DI13">
        <v>0.125</v>
      </c>
      <c r="DJ13">
        <v>0.18181818181818099</v>
      </c>
      <c r="DK13">
        <v>0</v>
      </c>
      <c r="DL13">
        <v>0</v>
      </c>
      <c r="DM13">
        <v>0</v>
      </c>
      <c r="DN13">
        <v>7.5471698113207503E-2</v>
      </c>
      <c r="DO13">
        <v>6.6666666666666596E-2</v>
      </c>
      <c r="DP13">
        <v>8.6956521739130405E-2</v>
      </c>
      <c r="DQ13">
        <v>3.7735849056603703E-2</v>
      </c>
      <c r="DR13">
        <v>4.3478260869565202E-2</v>
      </c>
      <c r="DS13">
        <v>3.3333333333333298E-2</v>
      </c>
      <c r="DT13">
        <v>5.5555555555555497E-2</v>
      </c>
      <c r="DU13">
        <v>4.7619047619047603E-2</v>
      </c>
      <c r="DV13">
        <v>6.6666666666666596E-2</v>
      </c>
    </row>
    <row r="14" spans="1:126" x14ac:dyDescent="0.3">
      <c r="A14">
        <v>0.12058993637941</v>
      </c>
      <c r="B14">
        <v>0</v>
      </c>
      <c r="C14">
        <v>0</v>
      </c>
      <c r="D14">
        <v>0.25531914893617003</v>
      </c>
      <c r="E14">
        <v>0.23076923076923</v>
      </c>
      <c r="F14">
        <v>0.28571428571428498</v>
      </c>
      <c r="G14">
        <v>0.214285714285714</v>
      </c>
      <c r="H14">
        <v>0.157894736842105</v>
      </c>
      <c r="I14">
        <v>0.33333333333333298</v>
      </c>
      <c r="J14">
        <v>0.11764705882352899</v>
      </c>
      <c r="K14">
        <v>7.1428571428571397E-2</v>
      </c>
      <c r="L14">
        <v>0.33333333333333298</v>
      </c>
      <c r="M14">
        <v>0.15094339622641501</v>
      </c>
      <c r="N14">
        <v>0.14285714285714199</v>
      </c>
      <c r="O14">
        <v>0.16</v>
      </c>
      <c r="P14">
        <v>0</v>
      </c>
      <c r="Q14">
        <v>0</v>
      </c>
      <c r="R14">
        <v>0</v>
      </c>
      <c r="S14">
        <v>0.13915170850654701</v>
      </c>
      <c r="T14">
        <v>0.70277777777777695</v>
      </c>
      <c r="U14">
        <v>0</v>
      </c>
      <c r="V14">
        <v>0.19354838709677399</v>
      </c>
      <c r="W14">
        <v>0.107142857142857</v>
      </c>
      <c r="X14">
        <v>1</v>
      </c>
      <c r="Y14">
        <v>0.51612903225806395</v>
      </c>
      <c r="Z14">
        <v>0.36363636363636298</v>
      </c>
      <c r="AA14">
        <v>0.88888888888888795</v>
      </c>
      <c r="AB14">
        <v>0.21276595744680801</v>
      </c>
      <c r="AC14">
        <v>0.128205128205128</v>
      </c>
      <c r="AD14">
        <v>0.625</v>
      </c>
      <c r="AE14">
        <v>0.17647058823529399</v>
      </c>
      <c r="AF14">
        <v>9.6774193548387094E-2</v>
      </c>
      <c r="AG14">
        <v>1</v>
      </c>
      <c r="AH14">
        <v>0</v>
      </c>
      <c r="AI14">
        <v>0</v>
      </c>
      <c r="AJ14">
        <v>0</v>
      </c>
      <c r="AK14">
        <v>0.119336019</v>
      </c>
      <c r="AL14">
        <v>0.17308657999999999</v>
      </c>
      <c r="AM14">
        <v>0.138341822</v>
      </c>
      <c r="AN14">
        <v>0.27450980400000002</v>
      </c>
      <c r="AO14">
        <v>0.25925925900000002</v>
      </c>
      <c r="AP14">
        <v>0.29166666699999999</v>
      </c>
      <c r="AQ14">
        <v>8.3333332999999996E-2</v>
      </c>
      <c r="AR14">
        <v>5.8823528999999999E-2</v>
      </c>
      <c r="AS14">
        <v>0.14285714299999999</v>
      </c>
      <c r="AT14">
        <v>5.8823528999999999E-2</v>
      </c>
      <c r="AU14">
        <v>4.3478260999999997E-2</v>
      </c>
      <c r="AV14">
        <v>9.0909090999999997E-2</v>
      </c>
      <c r="AW14">
        <v>0.21052631599999999</v>
      </c>
      <c r="AX14">
        <v>0.1875</v>
      </c>
      <c r="AY14">
        <v>0.24</v>
      </c>
      <c r="AZ14">
        <v>6.4516129000000005E-2</v>
      </c>
      <c r="BA14">
        <v>4.7619047999999997E-2</v>
      </c>
      <c r="BB14">
        <v>0.1</v>
      </c>
      <c r="BC14">
        <v>4.0692641000000002E-2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0.114285714</v>
      </c>
      <c r="BM14">
        <v>6.0606061000000003E-2</v>
      </c>
      <c r="BN14">
        <v>1</v>
      </c>
      <c r="BO14">
        <v>0.25</v>
      </c>
      <c r="BP14">
        <v>0.14285714299999999</v>
      </c>
      <c r="BQ14">
        <v>1</v>
      </c>
      <c r="BR14">
        <v>0</v>
      </c>
      <c r="BS14">
        <v>0</v>
      </c>
      <c r="BT14">
        <v>0</v>
      </c>
      <c r="BU14">
        <v>0.24666591473043001</v>
      </c>
      <c r="BV14">
        <v>0.87878787878787801</v>
      </c>
      <c r="BW14">
        <v>0.36257473077207403</v>
      </c>
      <c r="BX14">
        <v>0.4</v>
      </c>
      <c r="BY14">
        <v>0.25</v>
      </c>
      <c r="BZ14">
        <v>1</v>
      </c>
      <c r="CA14">
        <v>0.60606060606060597</v>
      </c>
      <c r="CB14">
        <v>0.45454545454545398</v>
      </c>
      <c r="CC14">
        <v>0.90909090909090895</v>
      </c>
      <c r="CD14">
        <v>0.31372549019607798</v>
      </c>
      <c r="CE14">
        <v>0.20512820512820501</v>
      </c>
      <c r="CF14">
        <v>0.66666666666666596</v>
      </c>
      <c r="CG14">
        <v>0.42857142857142799</v>
      </c>
      <c r="CH14">
        <v>0.29032258064516098</v>
      </c>
      <c r="CI14">
        <v>0.81818181818181801</v>
      </c>
      <c r="CJ14">
        <v>6.4516129032257993E-2</v>
      </c>
      <c r="CK14">
        <v>3.3333333333333298E-2</v>
      </c>
      <c r="CL14">
        <v>1</v>
      </c>
      <c r="CM14">
        <v>0.24100037899999999</v>
      </c>
      <c r="CN14">
        <v>0.255083805</v>
      </c>
      <c r="CO14">
        <v>0.24038231800000001</v>
      </c>
      <c r="CP14">
        <v>0.28571428599999998</v>
      </c>
      <c r="CQ14">
        <v>0.28571428599999998</v>
      </c>
      <c r="CR14">
        <v>0.28571428599999998</v>
      </c>
      <c r="CS14">
        <v>0.14814814800000001</v>
      </c>
      <c r="CT14">
        <v>0.14285714299999999</v>
      </c>
      <c r="CU14">
        <v>0.15384615400000001</v>
      </c>
      <c r="CV14">
        <v>0.26666666700000002</v>
      </c>
      <c r="CW14">
        <v>0.28571428599999998</v>
      </c>
      <c r="CX14">
        <v>0.25</v>
      </c>
      <c r="CY14">
        <v>0.38709677399999998</v>
      </c>
      <c r="CZ14">
        <v>0.413793103</v>
      </c>
      <c r="DA14">
        <v>0.36363636399999999</v>
      </c>
      <c r="DB14">
        <v>0.114285714</v>
      </c>
      <c r="DC14">
        <v>7.6923077000000006E-2</v>
      </c>
      <c r="DD14">
        <v>0.222222222</v>
      </c>
      <c r="DE14">
        <v>0.166304222093695</v>
      </c>
      <c r="DF14">
        <v>0.196757246376811</v>
      </c>
      <c r="DG14">
        <v>0.178530405710671</v>
      </c>
      <c r="DH14">
        <v>0.24</v>
      </c>
      <c r="DI14">
        <v>0.23076923076923</v>
      </c>
      <c r="DJ14">
        <v>0.25</v>
      </c>
      <c r="DK14">
        <v>0.19354838709677399</v>
      </c>
      <c r="DL14">
        <v>0.157894736842105</v>
      </c>
      <c r="DM14">
        <v>0.25</v>
      </c>
      <c r="DN14">
        <v>0.23529411764705799</v>
      </c>
      <c r="DO14">
        <v>0.214285714285714</v>
      </c>
      <c r="DP14">
        <v>0.26086956521739102</v>
      </c>
      <c r="DQ14">
        <v>0.16666666666666599</v>
      </c>
      <c r="DR14">
        <v>0.17857142857142799</v>
      </c>
      <c r="DS14">
        <v>0.15625</v>
      </c>
      <c r="DT14">
        <v>5.7142857142857099E-2</v>
      </c>
      <c r="DU14">
        <v>0.05</v>
      </c>
      <c r="DV14">
        <v>6.6666666666666596E-2</v>
      </c>
    </row>
    <row r="15" spans="1:126" x14ac:dyDescent="0.3">
      <c r="A15">
        <v>0.121980676328502</v>
      </c>
      <c r="B15">
        <v>0.151017740429505</v>
      </c>
      <c r="C15">
        <v>0</v>
      </c>
      <c r="D15">
        <v>0.20408163265306101</v>
      </c>
      <c r="E15">
        <v>0.17857142857142799</v>
      </c>
      <c r="F15">
        <v>0.238095238095238</v>
      </c>
      <c r="G15">
        <v>7.4074074074074001E-2</v>
      </c>
      <c r="H15">
        <v>5.5555555555555497E-2</v>
      </c>
      <c r="I15">
        <v>0.11111111111111099</v>
      </c>
      <c r="J15">
        <v>0</v>
      </c>
      <c r="K15">
        <v>0</v>
      </c>
      <c r="L15">
        <v>0</v>
      </c>
      <c r="M15">
        <v>0.24561403508771901</v>
      </c>
      <c r="N15">
        <v>0.30434782608695599</v>
      </c>
      <c r="O15">
        <v>0.20588235294117599</v>
      </c>
      <c r="P15">
        <v>0.105263157894736</v>
      </c>
      <c r="Q15">
        <v>7.1428571428571397E-2</v>
      </c>
      <c r="R15">
        <v>0.2</v>
      </c>
      <c r="S15">
        <v>0.148916269210386</v>
      </c>
      <c r="T15">
        <v>0.74</v>
      </c>
      <c r="U15">
        <v>0</v>
      </c>
      <c r="V15">
        <v>0.33333333333333298</v>
      </c>
      <c r="W15">
        <v>0.2</v>
      </c>
      <c r="X15">
        <v>1</v>
      </c>
      <c r="Y15">
        <v>0.34482758620689602</v>
      </c>
      <c r="Z15">
        <v>0.20833333333333301</v>
      </c>
      <c r="AA15">
        <v>1</v>
      </c>
      <c r="AB15">
        <v>0.29787234042553101</v>
      </c>
      <c r="AC15">
        <v>0.18918918918918901</v>
      </c>
      <c r="AD15">
        <v>0.7</v>
      </c>
      <c r="AE15">
        <v>0.256410256410256</v>
      </c>
      <c r="AF15">
        <v>0.14705882352941099</v>
      </c>
      <c r="AG15">
        <v>1</v>
      </c>
      <c r="AH15">
        <v>0</v>
      </c>
      <c r="AI15">
        <v>0</v>
      </c>
      <c r="AJ15">
        <v>0</v>
      </c>
      <c r="AK15">
        <v>0.124001573</v>
      </c>
      <c r="AL15">
        <v>0.19686147200000001</v>
      </c>
      <c r="AM15">
        <v>0.144044429</v>
      </c>
      <c r="AN15">
        <v>0.20833333300000001</v>
      </c>
      <c r="AO15">
        <v>0.20833333300000001</v>
      </c>
      <c r="AP15">
        <v>0.20833333300000001</v>
      </c>
      <c r="AQ15">
        <v>9.5238094999999995E-2</v>
      </c>
      <c r="AR15">
        <v>7.1428570999999996E-2</v>
      </c>
      <c r="AS15">
        <v>0.14285714299999999</v>
      </c>
      <c r="AT15">
        <v>0.12</v>
      </c>
      <c r="AU15">
        <v>7.6923077000000006E-2</v>
      </c>
      <c r="AV15">
        <v>0.27272727299999999</v>
      </c>
      <c r="AW15">
        <v>0.175438596</v>
      </c>
      <c r="AX15">
        <v>0.17241379300000001</v>
      </c>
      <c r="AY15">
        <v>0.178571429</v>
      </c>
      <c r="AZ15">
        <v>0.12121212100000001</v>
      </c>
      <c r="BA15">
        <v>9.0909090999999997E-2</v>
      </c>
      <c r="BB15">
        <v>0.18181818199999999</v>
      </c>
      <c r="BC15">
        <v>1.2121211999999999E-2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0.114285714</v>
      </c>
      <c r="BP15">
        <v>6.0606061000000003E-2</v>
      </c>
      <c r="BQ15">
        <v>1</v>
      </c>
      <c r="BR15">
        <v>0</v>
      </c>
      <c r="BS15">
        <v>0</v>
      </c>
      <c r="BT15">
        <v>0</v>
      </c>
      <c r="BU15">
        <v>0.27380551139374598</v>
      </c>
      <c r="BV15">
        <v>0.75745920745920703</v>
      </c>
      <c r="BW15">
        <v>0.39094918173987903</v>
      </c>
      <c r="BX15">
        <v>0.46511627906976699</v>
      </c>
      <c r="BY15">
        <v>0.33333333333333298</v>
      </c>
      <c r="BZ15">
        <v>0.76923076923076905</v>
      </c>
      <c r="CA15">
        <v>0.61111111111111105</v>
      </c>
      <c r="CB15">
        <v>0.45833333333333298</v>
      </c>
      <c r="CC15">
        <v>0.91666666666666596</v>
      </c>
      <c r="CD15">
        <v>0.36</v>
      </c>
      <c r="CE15">
        <v>0.24324324324324301</v>
      </c>
      <c r="CF15">
        <v>0.69230769230769196</v>
      </c>
      <c r="CG15">
        <v>0.44444444444444398</v>
      </c>
      <c r="CH15">
        <v>0.29411764705882298</v>
      </c>
      <c r="CI15">
        <v>0.90909090909090895</v>
      </c>
      <c r="CJ15">
        <v>7.4074074074074001E-2</v>
      </c>
      <c r="CK15">
        <v>0.04</v>
      </c>
      <c r="CL15">
        <v>0.5</v>
      </c>
      <c r="CM15">
        <v>0.21793552899999999</v>
      </c>
      <c r="CN15">
        <v>0.243202115</v>
      </c>
      <c r="CO15">
        <v>0.22844792</v>
      </c>
      <c r="CP15">
        <v>0.14814814800000001</v>
      </c>
      <c r="CQ15">
        <v>0.16</v>
      </c>
      <c r="CR15">
        <v>0.13793103400000001</v>
      </c>
      <c r="CS15">
        <v>0.25806451600000002</v>
      </c>
      <c r="CT15">
        <v>0.235294118</v>
      </c>
      <c r="CU15">
        <v>0.28571428599999998</v>
      </c>
      <c r="CV15">
        <v>0.25454545499999998</v>
      </c>
      <c r="CW15">
        <v>0.21875</v>
      </c>
      <c r="CX15">
        <v>0.30434782599999999</v>
      </c>
      <c r="CY15">
        <v>0.37037037</v>
      </c>
      <c r="CZ15">
        <v>0.37037037</v>
      </c>
      <c r="DA15">
        <v>0.37037037</v>
      </c>
      <c r="DB15">
        <v>0.111111111</v>
      </c>
      <c r="DC15">
        <v>0.105263158</v>
      </c>
      <c r="DD15">
        <v>0.117647059</v>
      </c>
      <c r="DE15">
        <v>0.75207396301849005</v>
      </c>
      <c r="DF15">
        <v>0.90072727272727204</v>
      </c>
      <c r="DG15">
        <v>0.81461437908496703</v>
      </c>
      <c r="DH15">
        <v>0.90196078431372495</v>
      </c>
      <c r="DI15">
        <v>0.82142857142857095</v>
      </c>
      <c r="DJ15">
        <v>1</v>
      </c>
      <c r="DK15">
        <v>0.8</v>
      </c>
      <c r="DL15">
        <v>0.66666666666666596</v>
      </c>
      <c r="DM15">
        <v>1</v>
      </c>
      <c r="DN15">
        <v>0.77777777777777701</v>
      </c>
      <c r="DO15">
        <v>0.72413793103448199</v>
      </c>
      <c r="DP15">
        <v>0.84</v>
      </c>
      <c r="DQ15">
        <v>0.83333333333333304</v>
      </c>
      <c r="DR15">
        <v>0.86956521739130399</v>
      </c>
      <c r="DS15">
        <v>0.8</v>
      </c>
      <c r="DT15">
        <v>0.76</v>
      </c>
      <c r="DU15">
        <v>0.67857142857142805</v>
      </c>
      <c r="DV15">
        <v>0.86363636363636298</v>
      </c>
    </row>
    <row r="16" spans="1:126" x14ac:dyDescent="0.3">
      <c r="A16">
        <v>0.116759418179296</v>
      </c>
      <c r="B16">
        <v>0.14640926640926599</v>
      </c>
      <c r="C16">
        <v>0.12723965002134</v>
      </c>
      <c r="D16">
        <v>9.0909090909090898E-2</v>
      </c>
      <c r="E16">
        <v>6.8965517241379296E-2</v>
      </c>
      <c r="F16">
        <v>0.133333333333333</v>
      </c>
      <c r="G16">
        <v>0.1875</v>
      </c>
      <c r="H16">
        <v>0.17647058823529399</v>
      </c>
      <c r="I16">
        <v>0.2</v>
      </c>
      <c r="J16">
        <v>0.1</v>
      </c>
      <c r="K16">
        <v>7.69230769230769E-2</v>
      </c>
      <c r="L16">
        <v>0.14285714285714199</v>
      </c>
      <c r="M16">
        <v>0.19718309859154901</v>
      </c>
      <c r="N16">
        <v>0.20588235294117599</v>
      </c>
      <c r="O16">
        <v>0.18918918918918901</v>
      </c>
      <c r="P16">
        <v>6.0606060606060601E-2</v>
      </c>
      <c r="Q16">
        <v>5.5555555555555497E-2</v>
      </c>
      <c r="R16">
        <v>6.6666666666666596E-2</v>
      </c>
      <c r="S16">
        <v>0.10650623885917999</v>
      </c>
      <c r="T16">
        <v>0.44523809523809499</v>
      </c>
      <c r="U16">
        <v>0</v>
      </c>
      <c r="V16">
        <v>0.15</v>
      </c>
      <c r="W16">
        <v>8.3333333333333301E-2</v>
      </c>
      <c r="X16">
        <v>0.75</v>
      </c>
      <c r="Y16">
        <v>0.41379310344827502</v>
      </c>
      <c r="Z16">
        <v>0.27272727272727199</v>
      </c>
      <c r="AA16">
        <v>0.85714285714285698</v>
      </c>
      <c r="AB16">
        <v>0.17391304347826</v>
      </c>
      <c r="AC16">
        <v>0.11764705882352899</v>
      </c>
      <c r="AD16">
        <v>0.33333333333333298</v>
      </c>
      <c r="AE16">
        <v>9.7560975609756101E-2</v>
      </c>
      <c r="AF16">
        <v>5.8823529411764698E-2</v>
      </c>
      <c r="AG16">
        <v>0.28571428571428498</v>
      </c>
      <c r="AH16">
        <v>0</v>
      </c>
      <c r="AI16">
        <v>0</v>
      </c>
      <c r="AJ16">
        <v>0</v>
      </c>
      <c r="AK16">
        <v>0.14318518499999999</v>
      </c>
      <c r="AL16">
        <v>0.183370652</v>
      </c>
      <c r="AM16">
        <v>0.15245224199999999</v>
      </c>
      <c r="AN16">
        <v>0.222222222</v>
      </c>
      <c r="AO16">
        <v>0.24</v>
      </c>
      <c r="AP16">
        <v>0.20689655200000001</v>
      </c>
      <c r="AQ16">
        <v>0.08</v>
      </c>
      <c r="AR16">
        <v>5.5555555999999999E-2</v>
      </c>
      <c r="AS16">
        <v>0.14285714299999999</v>
      </c>
      <c r="AT16">
        <v>5.2631578999999998E-2</v>
      </c>
      <c r="AU16">
        <v>3.7037037000000002E-2</v>
      </c>
      <c r="AV16">
        <v>9.0909090999999997E-2</v>
      </c>
      <c r="AW16">
        <v>0.33333333300000001</v>
      </c>
      <c r="AX16">
        <v>0.33333333300000001</v>
      </c>
      <c r="AY16">
        <v>0.33333333300000001</v>
      </c>
      <c r="AZ16">
        <v>7.4074074000000004E-2</v>
      </c>
      <c r="BA16">
        <v>0.05</v>
      </c>
      <c r="BB16">
        <v>0.14285714299999999</v>
      </c>
      <c r="BC16">
        <v>2.2894583E-2</v>
      </c>
      <c r="BD16">
        <v>0</v>
      </c>
      <c r="BE16">
        <v>0</v>
      </c>
      <c r="BF16">
        <v>5.2631578999999998E-2</v>
      </c>
      <c r="BG16">
        <v>2.7027026999999999E-2</v>
      </c>
      <c r="BH16">
        <v>1</v>
      </c>
      <c r="BI16">
        <v>0</v>
      </c>
      <c r="BJ16">
        <v>0</v>
      </c>
      <c r="BK16">
        <v>0</v>
      </c>
      <c r="BL16">
        <v>0.10810810799999999</v>
      </c>
      <c r="BM16">
        <v>5.7142856999999998E-2</v>
      </c>
      <c r="BN16">
        <v>1</v>
      </c>
      <c r="BO16">
        <v>5.8823528999999999E-2</v>
      </c>
      <c r="BP16">
        <v>3.0303030000000002E-2</v>
      </c>
      <c r="BQ16">
        <v>1</v>
      </c>
      <c r="BR16">
        <v>0</v>
      </c>
      <c r="BS16">
        <v>0</v>
      </c>
      <c r="BT16">
        <v>0</v>
      </c>
      <c r="BU16">
        <v>0.28419489007724302</v>
      </c>
      <c r="BV16">
        <v>0.66177978883861199</v>
      </c>
      <c r="BW16">
        <v>0.384324854586929</v>
      </c>
      <c r="BX16">
        <v>0.44897959183673403</v>
      </c>
      <c r="BY16">
        <v>0.30555555555555503</v>
      </c>
      <c r="BZ16">
        <v>0.84615384615384603</v>
      </c>
      <c r="CA16">
        <v>0.70270270270270196</v>
      </c>
      <c r="CB16">
        <v>0.59090909090909005</v>
      </c>
      <c r="CC16">
        <v>0.86666666666666603</v>
      </c>
      <c r="CD16">
        <v>0.27906976744186002</v>
      </c>
      <c r="CE16">
        <v>0.17647058823529399</v>
      </c>
      <c r="CF16">
        <v>0.66666666666666596</v>
      </c>
      <c r="CG16">
        <v>0.35294117647058798</v>
      </c>
      <c r="CH16">
        <v>0.26470588235294101</v>
      </c>
      <c r="CI16">
        <v>0.52941176470588203</v>
      </c>
      <c r="CJ16">
        <v>0.13793103448275801</v>
      </c>
      <c r="CK16">
        <v>8.3333333333333301E-2</v>
      </c>
      <c r="CL16">
        <v>0.4</v>
      </c>
      <c r="CM16">
        <v>0.193471582</v>
      </c>
      <c r="CN16">
        <v>0.18794459899999999</v>
      </c>
      <c r="CO16">
        <v>0</v>
      </c>
      <c r="CP16">
        <v>0.20338983099999999</v>
      </c>
      <c r="CQ16">
        <v>0.19354838699999999</v>
      </c>
      <c r="CR16">
        <v>0.21428571399999999</v>
      </c>
      <c r="CS16">
        <v>0</v>
      </c>
      <c r="CT16">
        <v>0</v>
      </c>
      <c r="CU16">
        <v>0</v>
      </c>
      <c r="CV16">
        <v>0.24561403500000001</v>
      </c>
      <c r="CW16">
        <v>0.25</v>
      </c>
      <c r="CX16">
        <v>0.24137931000000001</v>
      </c>
      <c r="CY16">
        <v>0.27586206899999999</v>
      </c>
      <c r="CZ16">
        <v>0.28571428599999998</v>
      </c>
      <c r="DA16">
        <v>0.26666666700000002</v>
      </c>
      <c r="DB16">
        <v>0.22727272700000001</v>
      </c>
      <c r="DC16">
        <v>0.23809523799999999</v>
      </c>
      <c r="DD16">
        <v>0.21739130400000001</v>
      </c>
      <c r="DE16">
        <v>0.75090237686586503</v>
      </c>
      <c r="DF16">
        <v>0.87777777777777699</v>
      </c>
      <c r="DG16">
        <v>0.80463225290116003</v>
      </c>
      <c r="DH16">
        <v>0.81632653061224403</v>
      </c>
      <c r="DI16">
        <v>0.68965517241379304</v>
      </c>
      <c r="DJ16">
        <v>1</v>
      </c>
      <c r="DK16">
        <v>0.86666666666666603</v>
      </c>
      <c r="DL16">
        <v>0.76470588235294101</v>
      </c>
      <c r="DM16">
        <v>1</v>
      </c>
      <c r="DN16">
        <v>0.71999999999999897</v>
      </c>
      <c r="DO16">
        <v>0.69230769230769196</v>
      </c>
      <c r="DP16">
        <v>0.75</v>
      </c>
      <c r="DQ16">
        <v>0.91428571428571404</v>
      </c>
      <c r="DR16">
        <v>0.94117647058823495</v>
      </c>
      <c r="DS16">
        <v>0.88888888888888795</v>
      </c>
      <c r="DT16">
        <v>0.70588235294117596</v>
      </c>
      <c r="DU16">
        <v>0.66666666666666596</v>
      </c>
      <c r="DV16">
        <v>0.75</v>
      </c>
    </row>
    <row r="17" spans="1:126" x14ac:dyDescent="0.3">
      <c r="A17">
        <v>0.117233201581027</v>
      </c>
      <c r="B17">
        <v>0.16380952380952299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0.26415094339622602</v>
      </c>
      <c r="K17">
        <v>0.30434782608695599</v>
      </c>
      <c r="L17">
        <v>0.233333333333333</v>
      </c>
      <c r="M17">
        <v>0.22641509433962201</v>
      </c>
      <c r="N17">
        <v>0.18181818181818099</v>
      </c>
      <c r="O17">
        <v>0.3</v>
      </c>
      <c r="P17">
        <v>0.148148148148148</v>
      </c>
      <c r="Q17">
        <v>0.1</v>
      </c>
      <c r="R17">
        <v>0.28571428571428498</v>
      </c>
      <c r="S17">
        <v>0.14479120879120799</v>
      </c>
      <c r="T17">
        <v>0.78333333333333299</v>
      </c>
      <c r="U17">
        <v>0</v>
      </c>
      <c r="V17">
        <v>0.23529411764705799</v>
      </c>
      <c r="W17">
        <v>0.133333333333333</v>
      </c>
      <c r="X17">
        <v>1</v>
      </c>
      <c r="Y17">
        <v>0.4375</v>
      </c>
      <c r="Z17">
        <v>0.28000000000000003</v>
      </c>
      <c r="AA17">
        <v>1</v>
      </c>
      <c r="AB17">
        <v>0.43137254901960698</v>
      </c>
      <c r="AC17">
        <v>0.28205128205128199</v>
      </c>
      <c r="AD17">
        <v>0.91666666666666596</v>
      </c>
      <c r="AE17">
        <v>5.5555555555555497E-2</v>
      </c>
      <c r="AF17">
        <v>2.8571428571428501E-2</v>
      </c>
      <c r="AG17">
        <v>1</v>
      </c>
      <c r="AH17">
        <v>0</v>
      </c>
      <c r="AI17">
        <v>0</v>
      </c>
      <c r="AJ17">
        <v>0</v>
      </c>
      <c r="AK17">
        <v>0.13205254499999999</v>
      </c>
      <c r="AL17">
        <v>0.183399381</v>
      </c>
      <c r="AM17">
        <v>0</v>
      </c>
      <c r="AN17">
        <v>0.177777778</v>
      </c>
      <c r="AO17">
        <v>0.13793103400000001</v>
      </c>
      <c r="AP17">
        <v>0.25</v>
      </c>
      <c r="AQ17">
        <v>0</v>
      </c>
      <c r="AR17">
        <v>0</v>
      </c>
      <c r="AS17">
        <v>0</v>
      </c>
      <c r="AT17">
        <v>0.14814814800000001</v>
      </c>
      <c r="AU17">
        <v>0.114285714</v>
      </c>
      <c r="AV17">
        <v>0.21052631599999999</v>
      </c>
      <c r="AW17">
        <v>0.25925925900000002</v>
      </c>
      <c r="AX17">
        <v>0.24137931000000001</v>
      </c>
      <c r="AY17">
        <v>0.28000000000000003</v>
      </c>
      <c r="AZ17">
        <v>0.171428571</v>
      </c>
      <c r="BA17">
        <v>0.16666666699999999</v>
      </c>
      <c r="BB17">
        <v>0.17647058800000001</v>
      </c>
      <c r="BC17">
        <v>3.9512195E-2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0.18181818199999999</v>
      </c>
      <c r="BM17">
        <v>0.1</v>
      </c>
      <c r="BN17">
        <v>1</v>
      </c>
      <c r="BO17">
        <v>0.177777778</v>
      </c>
      <c r="BP17">
        <v>9.7560975999999994E-2</v>
      </c>
      <c r="BQ17">
        <v>1</v>
      </c>
      <c r="BR17">
        <v>0</v>
      </c>
      <c r="BS17">
        <v>0</v>
      </c>
      <c r="BT17">
        <v>0</v>
      </c>
      <c r="BU17">
        <v>0.276234432234432</v>
      </c>
      <c r="BV17">
        <v>0.78916666666666602</v>
      </c>
      <c r="BW17">
        <v>0.39265194518952801</v>
      </c>
      <c r="BX17">
        <v>0.45</v>
      </c>
      <c r="BY17">
        <v>0.3</v>
      </c>
      <c r="BZ17">
        <v>0.9</v>
      </c>
      <c r="CA17">
        <v>0.63414634146341398</v>
      </c>
      <c r="CB17">
        <v>0.52</v>
      </c>
      <c r="CC17">
        <v>0.8125</v>
      </c>
      <c r="CD17">
        <v>0.39215686274509798</v>
      </c>
      <c r="CE17">
        <v>0.256410256410256</v>
      </c>
      <c r="CF17">
        <v>0.83333333333333304</v>
      </c>
      <c r="CG17">
        <v>0.39999999999999902</v>
      </c>
      <c r="CH17">
        <v>0.25714285714285701</v>
      </c>
      <c r="CI17">
        <v>0.9</v>
      </c>
      <c r="CJ17">
        <v>8.6956521739130405E-2</v>
      </c>
      <c r="CK17">
        <v>4.7619047619047603E-2</v>
      </c>
      <c r="CL17">
        <v>0.5</v>
      </c>
      <c r="CM17">
        <v>0.78618909800000003</v>
      </c>
      <c r="CN17">
        <v>0.84675682399999996</v>
      </c>
      <c r="CO17">
        <v>0.81462178200000002</v>
      </c>
      <c r="CP17">
        <v>0.83870967699999999</v>
      </c>
      <c r="CQ17">
        <v>0.787878788</v>
      </c>
      <c r="CR17">
        <v>0.89655172400000005</v>
      </c>
      <c r="CS17">
        <v>0.84615384599999999</v>
      </c>
      <c r="CT17">
        <v>0.78571428600000004</v>
      </c>
      <c r="CU17">
        <v>0.91666666699999999</v>
      </c>
      <c r="CV17">
        <v>0.79365079400000005</v>
      </c>
      <c r="CW17">
        <v>0.78125</v>
      </c>
      <c r="CX17">
        <v>0.80645161300000001</v>
      </c>
      <c r="CY17">
        <v>0.89189189199999996</v>
      </c>
      <c r="CZ17">
        <v>0.89189189199999996</v>
      </c>
      <c r="DA17">
        <v>0.89189189199999996</v>
      </c>
      <c r="DB17">
        <v>0.70270270300000004</v>
      </c>
      <c r="DC17">
        <v>0.68421052599999999</v>
      </c>
      <c r="DD17">
        <v>0.72222222199999997</v>
      </c>
      <c r="DE17">
        <v>0.67695944956814502</v>
      </c>
      <c r="DF17">
        <v>0.79303030303030297</v>
      </c>
      <c r="DG17">
        <v>0.72245792088595595</v>
      </c>
      <c r="DH17">
        <v>0.80851063829787195</v>
      </c>
      <c r="DI17">
        <v>0.70370370370370305</v>
      </c>
      <c r="DJ17">
        <v>0.95</v>
      </c>
      <c r="DK17">
        <v>0.76470588235294101</v>
      </c>
      <c r="DL17">
        <v>0.65</v>
      </c>
      <c r="DM17">
        <v>0.92857142857142805</v>
      </c>
      <c r="DN17">
        <v>0.72</v>
      </c>
      <c r="DO17">
        <v>0.78260869565217395</v>
      </c>
      <c r="DP17">
        <v>0.66666666666666596</v>
      </c>
      <c r="DQ17">
        <v>0.84848484848484795</v>
      </c>
      <c r="DR17">
        <v>0.84848484848484795</v>
      </c>
      <c r="DS17">
        <v>0.84848484848484795</v>
      </c>
      <c r="DT17">
        <v>0.47058823529411697</v>
      </c>
      <c r="DU17">
        <v>0.4</v>
      </c>
      <c r="DV17">
        <v>0.57142857142857095</v>
      </c>
    </row>
    <row r="18" spans="1:126" x14ac:dyDescent="0.3">
      <c r="A18">
        <v>0.113306858327896</v>
      </c>
      <c r="B18">
        <v>0.18392532198983799</v>
      </c>
      <c r="C18">
        <v>0.13403521209972799</v>
      </c>
      <c r="D18">
        <v>5.1282051282051197E-2</v>
      </c>
      <c r="E18">
        <v>3.8461538461538401E-2</v>
      </c>
      <c r="F18">
        <v>7.69230769230769E-2</v>
      </c>
      <c r="G18">
        <v>7.1428571428571397E-2</v>
      </c>
      <c r="H18">
        <v>5.5555555555555497E-2</v>
      </c>
      <c r="I18">
        <v>0.1</v>
      </c>
      <c r="J18">
        <v>0.114285714285714</v>
      </c>
      <c r="K18">
        <v>8.6956521739130405E-2</v>
      </c>
      <c r="L18">
        <v>0.16666666666666599</v>
      </c>
      <c r="M18">
        <v>0.29032258064516098</v>
      </c>
      <c r="N18">
        <v>0.29032258064516098</v>
      </c>
      <c r="O18">
        <v>0.29032258064516098</v>
      </c>
      <c r="P18">
        <v>0.14285714285714199</v>
      </c>
      <c r="Q18">
        <v>9.5238095238095205E-2</v>
      </c>
      <c r="R18">
        <v>0.28571428571428498</v>
      </c>
      <c r="S18">
        <v>0.16759795777786701</v>
      </c>
      <c r="T18">
        <v>0.57666666666666599</v>
      </c>
      <c r="U18">
        <v>0</v>
      </c>
      <c r="V18">
        <v>0.36363636363636298</v>
      </c>
      <c r="W18">
        <v>0.25</v>
      </c>
      <c r="X18">
        <v>0.66666666666666596</v>
      </c>
      <c r="Y18">
        <v>0.38709677419354799</v>
      </c>
      <c r="Z18">
        <v>0.26086956521739102</v>
      </c>
      <c r="AA18">
        <v>0.75</v>
      </c>
      <c r="AB18">
        <v>0.269230769230769</v>
      </c>
      <c r="AC18">
        <v>0.18918918918918901</v>
      </c>
      <c r="AD18">
        <v>0.46666666666666601</v>
      </c>
      <c r="AE18">
        <v>0.24242424242424199</v>
      </c>
      <c r="AF18">
        <v>0.13793103448275801</v>
      </c>
      <c r="AG18">
        <v>1</v>
      </c>
      <c r="AH18">
        <v>0</v>
      </c>
      <c r="AI18">
        <v>0</v>
      </c>
      <c r="AJ18">
        <v>0</v>
      </c>
      <c r="AK18">
        <v>0.15547555900000001</v>
      </c>
      <c r="AL18">
        <v>0.23513888899999999</v>
      </c>
      <c r="AM18">
        <v>0.16968798099999999</v>
      </c>
      <c r="AN18">
        <v>0.23076923099999999</v>
      </c>
      <c r="AO18">
        <v>0.21428571399999999</v>
      </c>
      <c r="AP18">
        <v>0.25</v>
      </c>
      <c r="AQ18">
        <v>0.16666666699999999</v>
      </c>
      <c r="AR18">
        <v>0.14285714299999999</v>
      </c>
      <c r="AS18">
        <v>0.2</v>
      </c>
      <c r="AT18">
        <v>8.6956521999999994E-2</v>
      </c>
      <c r="AU18">
        <v>7.1428570999999996E-2</v>
      </c>
      <c r="AV18">
        <v>0.111111111</v>
      </c>
      <c r="AW18">
        <v>0.295081967</v>
      </c>
      <c r="AX18">
        <v>0.31034482800000002</v>
      </c>
      <c r="AY18">
        <v>0.28125</v>
      </c>
      <c r="AZ18">
        <v>6.8965517000000004E-2</v>
      </c>
      <c r="BA18">
        <v>3.8461538000000003E-2</v>
      </c>
      <c r="BB18">
        <v>0.33333333300000001</v>
      </c>
      <c r="BC18">
        <v>9.7560979999999995E-3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9.3023255999999999E-2</v>
      </c>
      <c r="BP18">
        <v>4.8780487999999997E-2</v>
      </c>
      <c r="BQ18">
        <v>1</v>
      </c>
      <c r="BR18">
        <v>0</v>
      </c>
      <c r="BS18">
        <v>0</v>
      </c>
      <c r="BT18">
        <v>0</v>
      </c>
      <c r="BU18">
        <v>0.30678765347056203</v>
      </c>
      <c r="BV18">
        <v>0.78117647058823503</v>
      </c>
      <c r="BW18">
        <v>0.41818441030111497</v>
      </c>
      <c r="BX18">
        <v>0.60869565217391297</v>
      </c>
      <c r="BY18">
        <v>0.4375</v>
      </c>
      <c r="BZ18">
        <v>1</v>
      </c>
      <c r="CA18">
        <v>0.68421052631578905</v>
      </c>
      <c r="CB18">
        <v>0.56521739130434701</v>
      </c>
      <c r="CC18">
        <v>0.86666666666666603</v>
      </c>
      <c r="CD18">
        <v>0.44444444444444398</v>
      </c>
      <c r="CE18">
        <v>0.32432432432432401</v>
      </c>
      <c r="CF18">
        <v>0.70588235294117596</v>
      </c>
      <c r="CG18">
        <v>0.22857142857142801</v>
      </c>
      <c r="CH18">
        <v>0.13793103448275801</v>
      </c>
      <c r="CI18">
        <v>0.66666666666666596</v>
      </c>
      <c r="CJ18">
        <v>0.125</v>
      </c>
      <c r="CK18">
        <v>6.8965517241379296E-2</v>
      </c>
      <c r="CL18">
        <v>0.66666666666666596</v>
      </c>
      <c r="CM18">
        <v>0.72376510199999999</v>
      </c>
      <c r="CN18">
        <v>0.81075039100000001</v>
      </c>
      <c r="CO18">
        <v>0.76091739800000002</v>
      </c>
      <c r="CP18">
        <v>0.81481481499999997</v>
      </c>
      <c r="CQ18">
        <v>0.81481481499999997</v>
      </c>
      <c r="CR18">
        <v>0.81481481499999997</v>
      </c>
      <c r="CS18">
        <v>0.82758620699999996</v>
      </c>
      <c r="CT18">
        <v>0.75</v>
      </c>
      <c r="CU18">
        <v>0.92307692299999999</v>
      </c>
      <c r="CV18">
        <v>0.72413793100000001</v>
      </c>
      <c r="CW18">
        <v>0.61764705900000005</v>
      </c>
      <c r="CX18">
        <v>0.875</v>
      </c>
      <c r="CY18">
        <v>0.78688524599999998</v>
      </c>
      <c r="CZ18">
        <v>0.8</v>
      </c>
      <c r="DA18">
        <v>0.77419354799999995</v>
      </c>
      <c r="DB18">
        <v>0.65116279099999996</v>
      </c>
      <c r="DC18">
        <v>0.63636363600000001</v>
      </c>
      <c r="DD18">
        <v>0.66666666699999999</v>
      </c>
      <c r="DE18">
        <v>0.73850229558504399</v>
      </c>
      <c r="DF18">
        <v>0.82052477741668695</v>
      </c>
      <c r="DG18">
        <v>0.77481802798994004</v>
      </c>
      <c r="DH18">
        <v>0.77551020408163196</v>
      </c>
      <c r="DI18">
        <v>0.73076923076922995</v>
      </c>
      <c r="DJ18">
        <v>0.82608695652173902</v>
      </c>
      <c r="DK18">
        <v>0.91891891891891897</v>
      </c>
      <c r="DL18">
        <v>0.94444444444444398</v>
      </c>
      <c r="DM18">
        <v>0.89473684210526305</v>
      </c>
      <c r="DN18">
        <v>0.7</v>
      </c>
      <c r="DO18">
        <v>0.60869565217391297</v>
      </c>
      <c r="DP18">
        <v>0.82352941176470495</v>
      </c>
      <c r="DQ18">
        <v>0.77966101694915202</v>
      </c>
      <c r="DR18">
        <v>0.74193548387096697</v>
      </c>
      <c r="DS18">
        <v>0.82142857142857095</v>
      </c>
      <c r="DT18">
        <v>0.7</v>
      </c>
      <c r="DU18">
        <v>0.66666666666666596</v>
      </c>
      <c r="DV18">
        <v>0.73684210526315697</v>
      </c>
    </row>
    <row r="19" spans="1:126" x14ac:dyDescent="0.3">
      <c r="A19">
        <v>0.70982350982350895</v>
      </c>
      <c r="B19">
        <v>0.91590629800307199</v>
      </c>
      <c r="C19">
        <v>0.78212136393018705</v>
      </c>
      <c r="D19">
        <v>0.91999999999999904</v>
      </c>
      <c r="E19">
        <v>0.88461538461538403</v>
      </c>
      <c r="F19">
        <v>0.95833333333333304</v>
      </c>
      <c r="G19">
        <v>0.76923076923076905</v>
      </c>
      <c r="H19">
        <v>0.625</v>
      </c>
      <c r="I19">
        <v>1</v>
      </c>
      <c r="J19">
        <v>0.78571428571428503</v>
      </c>
      <c r="K19">
        <v>0.78571428571428503</v>
      </c>
      <c r="L19">
        <v>0.78571428571428503</v>
      </c>
      <c r="M19">
        <v>0.90625</v>
      </c>
      <c r="N19">
        <v>0.87878787878787801</v>
      </c>
      <c r="O19">
        <v>0.93548387096774099</v>
      </c>
      <c r="P19">
        <v>0.52941176470588203</v>
      </c>
      <c r="Q19">
        <v>0.375</v>
      </c>
      <c r="R19">
        <v>0.9</v>
      </c>
      <c r="S19">
        <v>0.18290979975190499</v>
      </c>
      <c r="T19">
        <v>0.71666666666666601</v>
      </c>
      <c r="U19">
        <v>0</v>
      </c>
      <c r="V19">
        <v>0.25806451612903197</v>
      </c>
      <c r="W19">
        <v>0.148148148148148</v>
      </c>
      <c r="X19">
        <v>1</v>
      </c>
      <c r="Y19">
        <v>0.53846153846153799</v>
      </c>
      <c r="Z19">
        <v>0.36842105263157798</v>
      </c>
      <c r="AA19">
        <v>1</v>
      </c>
      <c r="AB19">
        <v>0.24561403508771901</v>
      </c>
      <c r="AC19">
        <v>0.155555555555555</v>
      </c>
      <c r="AD19">
        <v>0.58333333333333304</v>
      </c>
      <c r="AE19">
        <v>0.39024390243902402</v>
      </c>
      <c r="AF19">
        <v>0.24242424242424199</v>
      </c>
      <c r="AG19">
        <v>1</v>
      </c>
      <c r="AH19">
        <v>0</v>
      </c>
      <c r="AI19">
        <v>0</v>
      </c>
      <c r="AJ19">
        <v>0</v>
      </c>
      <c r="AK19">
        <v>8.5283421999999998E-2</v>
      </c>
      <c r="AL19">
        <v>0.14047619</v>
      </c>
      <c r="AM19">
        <v>0</v>
      </c>
      <c r="AN19">
        <v>0.130434783</v>
      </c>
      <c r="AO19">
        <v>0.12</v>
      </c>
      <c r="AP19">
        <v>0.14285714299999999</v>
      </c>
      <c r="AQ19">
        <v>9.0909090999999997E-2</v>
      </c>
      <c r="AR19">
        <v>6.6666666999999999E-2</v>
      </c>
      <c r="AS19">
        <v>0.14285714299999999</v>
      </c>
      <c r="AT19">
        <v>0.130434783</v>
      </c>
      <c r="AU19">
        <v>8.8235294000000006E-2</v>
      </c>
      <c r="AV19">
        <v>0.25</v>
      </c>
      <c r="AW19">
        <v>0.15873015900000001</v>
      </c>
      <c r="AX19">
        <v>0.15151515199999999</v>
      </c>
      <c r="AY19">
        <v>0.16666666699999999</v>
      </c>
      <c r="AZ19">
        <v>0</v>
      </c>
      <c r="BA19">
        <v>0</v>
      </c>
      <c r="BB19">
        <v>0</v>
      </c>
      <c r="BC19">
        <v>1.3333332999999999E-2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0.125</v>
      </c>
      <c r="BP19">
        <v>6.6666666999999999E-2</v>
      </c>
      <c r="BQ19">
        <v>1</v>
      </c>
      <c r="BR19">
        <v>0</v>
      </c>
      <c r="BS19">
        <v>0</v>
      </c>
      <c r="BT19">
        <v>0</v>
      </c>
      <c r="BU19">
        <v>0.29805831595305199</v>
      </c>
      <c r="BV19">
        <v>0.80476190476190401</v>
      </c>
      <c r="BW19">
        <v>0.403143330805662</v>
      </c>
      <c r="BX19">
        <v>0.585365853658536</v>
      </c>
      <c r="BY19">
        <v>0.44444444444444398</v>
      </c>
      <c r="BZ19">
        <v>0.85714285714285698</v>
      </c>
      <c r="CA19">
        <v>0.64705882352941102</v>
      </c>
      <c r="CB19">
        <v>0.57894736842105199</v>
      </c>
      <c r="CC19">
        <v>0.73333333333333295</v>
      </c>
      <c r="CD19">
        <v>0.33333333333333298</v>
      </c>
      <c r="CE19">
        <v>0.2</v>
      </c>
      <c r="CF19">
        <v>1</v>
      </c>
      <c r="CG19">
        <v>0.256410256410256</v>
      </c>
      <c r="CH19">
        <v>0.15151515151515099</v>
      </c>
      <c r="CI19">
        <v>0.83333333333333304</v>
      </c>
      <c r="CJ19">
        <v>0.19354838709677399</v>
      </c>
      <c r="CK19">
        <v>0.115384615384615</v>
      </c>
      <c r="CL19">
        <v>0.6</v>
      </c>
      <c r="CM19">
        <v>0.74906468299999995</v>
      </c>
      <c r="CN19">
        <v>0.82918974700000003</v>
      </c>
      <c r="CO19">
        <v>0.78043079299999996</v>
      </c>
      <c r="CP19">
        <v>0.86274509799999999</v>
      </c>
      <c r="CQ19">
        <v>0.81481481499999997</v>
      </c>
      <c r="CR19">
        <v>0.91666666699999999</v>
      </c>
      <c r="CS19">
        <v>0.71428571399999996</v>
      </c>
      <c r="CT19">
        <v>0.58823529399999996</v>
      </c>
      <c r="CU19">
        <v>0.909090909</v>
      </c>
      <c r="CV19">
        <v>0.75</v>
      </c>
      <c r="CW19">
        <v>0.72413793100000001</v>
      </c>
      <c r="CX19">
        <v>0.77777777800000003</v>
      </c>
      <c r="CY19">
        <v>0.89655172400000005</v>
      </c>
      <c r="CZ19">
        <v>0.96296296299999995</v>
      </c>
      <c r="DA19">
        <v>0.83870967699999999</v>
      </c>
      <c r="DB19">
        <v>0.678571429</v>
      </c>
      <c r="DC19">
        <v>0.65517241400000004</v>
      </c>
      <c r="DD19">
        <v>0.70370370400000004</v>
      </c>
      <c r="DE19">
        <v>0.794239094239094</v>
      </c>
      <c r="DF19">
        <v>0.86099633699633704</v>
      </c>
      <c r="DG19">
        <v>0.82453008789722704</v>
      </c>
      <c r="DH19">
        <v>0.90196078431372495</v>
      </c>
      <c r="DI19">
        <v>0.88461538461538403</v>
      </c>
      <c r="DJ19">
        <v>0.92</v>
      </c>
      <c r="DK19">
        <v>0.82758620689655105</v>
      </c>
      <c r="DL19">
        <v>0.75</v>
      </c>
      <c r="DM19">
        <v>0.92307692307692302</v>
      </c>
      <c r="DN19">
        <v>0.79310344827586199</v>
      </c>
      <c r="DO19">
        <v>0.82142857142857095</v>
      </c>
      <c r="DP19">
        <v>0.76666666666666605</v>
      </c>
      <c r="DQ19">
        <v>0.88888888888888895</v>
      </c>
      <c r="DR19">
        <v>0.84848484848484795</v>
      </c>
      <c r="DS19">
        <v>0.93333333333333302</v>
      </c>
      <c r="DT19">
        <v>0.71111111111111103</v>
      </c>
      <c r="DU19">
        <v>0.66666666666666596</v>
      </c>
      <c r="DV19">
        <v>0.76190476190476097</v>
      </c>
    </row>
    <row r="20" spans="1:126" x14ac:dyDescent="0.3">
      <c r="A20">
        <v>0.55998258987389404</v>
      </c>
      <c r="B20">
        <v>0.84966666666666602</v>
      </c>
      <c r="C20">
        <v>0.64516433197326195</v>
      </c>
      <c r="D20">
        <v>0.82539682539682502</v>
      </c>
      <c r="E20">
        <v>0.78787878787878696</v>
      </c>
      <c r="F20">
        <v>0.86666666666666603</v>
      </c>
      <c r="G20">
        <v>0.60869565217391297</v>
      </c>
      <c r="H20">
        <v>0.4375</v>
      </c>
      <c r="I20">
        <v>1</v>
      </c>
      <c r="J20">
        <v>0.46511627906976699</v>
      </c>
      <c r="K20">
        <v>0.35714285714285698</v>
      </c>
      <c r="L20">
        <v>0.66666666666666596</v>
      </c>
      <c r="M20">
        <v>0.874999999999999</v>
      </c>
      <c r="N20">
        <v>0.91304347826086896</v>
      </c>
      <c r="O20">
        <v>0.84</v>
      </c>
      <c r="P20">
        <v>0.45161290322580599</v>
      </c>
      <c r="Q20">
        <v>0.30434782608695599</v>
      </c>
      <c r="R20">
        <v>0.875</v>
      </c>
      <c r="S20">
        <v>0.16047471620227</v>
      </c>
      <c r="T20">
        <v>0.61633986928104501</v>
      </c>
      <c r="U20">
        <v>0</v>
      </c>
      <c r="V20">
        <v>0.32558139534883701</v>
      </c>
      <c r="W20">
        <v>0.20588235294117599</v>
      </c>
      <c r="X20">
        <v>0.77777777777777701</v>
      </c>
      <c r="Y20">
        <v>0.39999999999999902</v>
      </c>
      <c r="Z20">
        <v>0.26315789473684198</v>
      </c>
      <c r="AA20">
        <v>0.83333333333333304</v>
      </c>
      <c r="AB20">
        <v>0.28070175438596401</v>
      </c>
      <c r="AC20">
        <v>0.2</v>
      </c>
      <c r="AD20">
        <v>0.47058823529411697</v>
      </c>
      <c r="AE20">
        <v>0.23529411764705799</v>
      </c>
      <c r="AF20">
        <v>0.133333333333333</v>
      </c>
      <c r="AG20">
        <v>1</v>
      </c>
      <c r="AH20">
        <v>0</v>
      </c>
      <c r="AI20">
        <v>0</v>
      </c>
      <c r="AJ20">
        <v>0</v>
      </c>
      <c r="AK20">
        <v>0.133014878</v>
      </c>
      <c r="AL20">
        <v>0.22339393900000001</v>
      </c>
      <c r="AM20">
        <v>0.16103819999999999</v>
      </c>
      <c r="AN20">
        <v>0.12</v>
      </c>
      <c r="AO20">
        <v>0.12</v>
      </c>
      <c r="AP20">
        <v>0.12</v>
      </c>
      <c r="AQ20">
        <v>0.23076923099999999</v>
      </c>
      <c r="AR20">
        <v>0.17647058800000001</v>
      </c>
      <c r="AS20">
        <v>0.33333333300000001</v>
      </c>
      <c r="AT20">
        <v>0.14285714299999999</v>
      </c>
      <c r="AU20">
        <v>9.375E-2</v>
      </c>
      <c r="AV20">
        <v>0.3</v>
      </c>
      <c r="AW20">
        <v>0.244897959</v>
      </c>
      <c r="AX20">
        <v>0.222222222</v>
      </c>
      <c r="AY20">
        <v>0.27272727299999999</v>
      </c>
      <c r="AZ20">
        <v>6.6666666999999999E-2</v>
      </c>
      <c r="BA20">
        <v>5.2631578999999998E-2</v>
      </c>
      <c r="BB20">
        <v>9.0909090999999997E-2</v>
      </c>
      <c r="BC20">
        <v>2.6074699999999999E-2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0.114285714</v>
      </c>
      <c r="BM20">
        <v>6.0606061000000003E-2</v>
      </c>
      <c r="BN20">
        <v>1</v>
      </c>
      <c r="BO20">
        <v>0.130434783</v>
      </c>
      <c r="BP20">
        <v>6.9767441999999999E-2</v>
      </c>
      <c r="BQ20">
        <v>1</v>
      </c>
      <c r="BR20">
        <v>0</v>
      </c>
      <c r="BS20">
        <v>0</v>
      </c>
      <c r="BT20">
        <v>0</v>
      </c>
      <c r="BU20">
        <v>0.29686045178305198</v>
      </c>
      <c r="BV20">
        <v>0.79087301587301495</v>
      </c>
      <c r="BW20">
        <v>0.40841650963551401</v>
      </c>
      <c r="BX20">
        <v>0.55319148936170204</v>
      </c>
      <c r="BY20">
        <v>0.38235294117647001</v>
      </c>
      <c r="BZ20">
        <v>1</v>
      </c>
      <c r="CA20">
        <v>0.72727272727272696</v>
      </c>
      <c r="CB20">
        <v>0.63157894736842102</v>
      </c>
      <c r="CC20">
        <v>0.85714285714285698</v>
      </c>
      <c r="CD20">
        <v>0.32653061224489799</v>
      </c>
      <c r="CE20">
        <v>0.2</v>
      </c>
      <c r="CF20">
        <v>0.88888888888888795</v>
      </c>
      <c r="CG20">
        <v>0.36842105263157798</v>
      </c>
      <c r="CH20">
        <v>0.233333333333333</v>
      </c>
      <c r="CI20">
        <v>0.875</v>
      </c>
      <c r="CJ20">
        <v>6.6666666666666596E-2</v>
      </c>
      <c r="CK20">
        <v>3.7037037037037E-2</v>
      </c>
      <c r="CL20">
        <v>0.33333333333333298</v>
      </c>
      <c r="CM20">
        <v>0.80340734499999999</v>
      </c>
      <c r="CN20">
        <v>0.87813725499999995</v>
      </c>
      <c r="CO20">
        <v>0.83210919100000003</v>
      </c>
      <c r="CP20">
        <v>0.8</v>
      </c>
      <c r="CQ20">
        <v>0.70967741900000003</v>
      </c>
      <c r="CR20">
        <v>0.91666666699999999</v>
      </c>
      <c r="CS20">
        <v>0.88</v>
      </c>
      <c r="CT20">
        <v>0.78571428600000004</v>
      </c>
      <c r="CU20">
        <v>1</v>
      </c>
      <c r="CV20">
        <v>0.79452054800000005</v>
      </c>
      <c r="CW20">
        <v>0.87878787899999999</v>
      </c>
      <c r="CX20">
        <v>0.72499999999999998</v>
      </c>
      <c r="CY20">
        <v>0.89655172400000005</v>
      </c>
      <c r="CZ20">
        <v>0.928571429</v>
      </c>
      <c r="DA20">
        <v>0.86666666699999995</v>
      </c>
      <c r="DB20">
        <v>0.78947368399999995</v>
      </c>
      <c r="DC20">
        <v>0.71428571399999996</v>
      </c>
      <c r="DD20">
        <v>0.88235294099999995</v>
      </c>
      <c r="DE20">
        <v>0.69297948428383205</v>
      </c>
      <c r="DF20">
        <v>0.86866300366300297</v>
      </c>
      <c r="DG20">
        <v>0.764988060189426</v>
      </c>
      <c r="DH20">
        <v>0.85245901639344202</v>
      </c>
      <c r="DI20">
        <v>0.78787878787878696</v>
      </c>
      <c r="DJ20">
        <v>0.92857142857142805</v>
      </c>
      <c r="DK20">
        <v>0.82758620689655105</v>
      </c>
      <c r="DL20">
        <v>0.75</v>
      </c>
      <c r="DM20">
        <v>0.92307692307692302</v>
      </c>
      <c r="DN20">
        <v>0.65217391304347805</v>
      </c>
      <c r="DO20">
        <v>0.53571428571428503</v>
      </c>
      <c r="DP20">
        <v>0.83333333333333304</v>
      </c>
      <c r="DQ20">
        <v>0.80851063829787195</v>
      </c>
      <c r="DR20">
        <v>0.82608695652173902</v>
      </c>
      <c r="DS20">
        <v>0.79166666666666596</v>
      </c>
      <c r="DT20">
        <v>0.68421052631578905</v>
      </c>
      <c r="DU20">
        <v>0.56521739130434701</v>
      </c>
      <c r="DV20">
        <v>0.86666666666666603</v>
      </c>
    </row>
    <row r="21" spans="1:126" x14ac:dyDescent="0.3">
      <c r="A21">
        <v>0.69317948717948696</v>
      </c>
      <c r="B21">
        <v>0.844680735930735</v>
      </c>
      <c r="C21">
        <v>0.74732053291093603</v>
      </c>
      <c r="D21">
        <v>0.85106382978723305</v>
      </c>
      <c r="E21">
        <v>0.76923076923076905</v>
      </c>
      <c r="F21">
        <v>0.952380952380952</v>
      </c>
      <c r="G21">
        <v>0.91891891891891797</v>
      </c>
      <c r="H21">
        <v>0.85</v>
      </c>
      <c r="I21">
        <v>1</v>
      </c>
      <c r="J21">
        <v>0.69565217391304301</v>
      </c>
      <c r="K21">
        <v>0.66666666666666596</v>
      </c>
      <c r="L21">
        <v>0.72727272727272696</v>
      </c>
      <c r="M21">
        <v>0.87096774193548399</v>
      </c>
      <c r="N21">
        <v>0.9</v>
      </c>
      <c r="O21">
        <v>0.84375</v>
      </c>
      <c r="P21">
        <v>0.4</v>
      </c>
      <c r="Q21">
        <v>0.28000000000000003</v>
      </c>
      <c r="R21">
        <v>0.7</v>
      </c>
      <c r="S21">
        <v>0.122408238197711</v>
      </c>
      <c r="T21">
        <v>0.67500000000000004</v>
      </c>
      <c r="U21">
        <v>0</v>
      </c>
      <c r="V21">
        <v>0.31111111111111101</v>
      </c>
      <c r="W21">
        <v>0.18918918918918901</v>
      </c>
      <c r="X21">
        <v>0.875</v>
      </c>
      <c r="Y21">
        <v>0.26086956521739102</v>
      </c>
      <c r="Z21">
        <v>0.157894736842105</v>
      </c>
      <c r="AA21">
        <v>0.75</v>
      </c>
      <c r="AB21">
        <v>0.25531914893617003</v>
      </c>
      <c r="AC21">
        <v>0.15384615384615299</v>
      </c>
      <c r="AD21">
        <v>0.75</v>
      </c>
      <c r="AE21">
        <v>0.19999999999999901</v>
      </c>
      <c r="AF21">
        <v>0.11111111111111099</v>
      </c>
      <c r="AG21">
        <v>1</v>
      </c>
      <c r="AH21">
        <v>0</v>
      </c>
      <c r="AI21">
        <v>0</v>
      </c>
      <c r="AJ21">
        <v>0</v>
      </c>
      <c r="AK21">
        <v>0.14416282599999999</v>
      </c>
      <c r="AL21">
        <v>0.223490196</v>
      </c>
      <c r="AM21">
        <v>0</v>
      </c>
      <c r="AN21">
        <v>0.18181818199999999</v>
      </c>
      <c r="AO21">
        <v>0.16129032300000001</v>
      </c>
      <c r="AP21">
        <v>0.20833333300000001</v>
      </c>
      <c r="AQ21">
        <v>0</v>
      </c>
      <c r="AR21">
        <v>0</v>
      </c>
      <c r="AS21">
        <v>0</v>
      </c>
      <c r="AT21">
        <v>0.16666666699999999</v>
      </c>
      <c r="AU21">
        <v>0.10714285699999999</v>
      </c>
      <c r="AV21">
        <v>0.375</v>
      </c>
      <c r="AW21">
        <v>0.22641509400000001</v>
      </c>
      <c r="AX21">
        <v>0.21428571399999999</v>
      </c>
      <c r="AY21">
        <v>0.24</v>
      </c>
      <c r="AZ21">
        <v>0.26315789499999998</v>
      </c>
      <c r="BA21">
        <v>0.23809523799999999</v>
      </c>
      <c r="BB21">
        <v>0.29411764699999998</v>
      </c>
      <c r="BC21">
        <v>2.7134146000000001E-2</v>
      </c>
      <c r="BD21">
        <v>0</v>
      </c>
      <c r="BE21">
        <v>0</v>
      </c>
      <c r="BF21">
        <v>0.117647059</v>
      </c>
      <c r="BG21">
        <v>6.25E-2</v>
      </c>
      <c r="BH21">
        <v>1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0.13636363600000001</v>
      </c>
      <c r="BP21">
        <v>7.3170732000000002E-2</v>
      </c>
      <c r="BQ21">
        <v>1</v>
      </c>
      <c r="BR21">
        <v>0</v>
      </c>
      <c r="BS21">
        <v>0</v>
      </c>
      <c r="BT21">
        <v>0</v>
      </c>
      <c r="BU21">
        <v>0.22973436131330799</v>
      </c>
      <c r="BV21">
        <v>0.72222222222222199</v>
      </c>
      <c r="BW21">
        <v>0.33945996032952502</v>
      </c>
      <c r="BX21">
        <v>0.61818181818181805</v>
      </c>
      <c r="BY21">
        <v>0.45945945945945899</v>
      </c>
      <c r="BZ21">
        <v>0.94444444444444398</v>
      </c>
      <c r="CA21">
        <v>0.46153846153846101</v>
      </c>
      <c r="CB21">
        <v>0.31578947368421001</v>
      </c>
      <c r="CC21">
        <v>0.85714285714285698</v>
      </c>
      <c r="CD21">
        <v>0.26086956521739102</v>
      </c>
      <c r="CE21">
        <v>0.15384615384615299</v>
      </c>
      <c r="CF21">
        <v>0.85714285714285698</v>
      </c>
      <c r="CG21">
        <v>0.24242424242424199</v>
      </c>
      <c r="CH21">
        <v>0.148148148148148</v>
      </c>
      <c r="CI21">
        <v>0.66666666666666596</v>
      </c>
      <c r="CJ21">
        <v>0.114285714285714</v>
      </c>
      <c r="CK21">
        <v>7.1428571428571397E-2</v>
      </c>
      <c r="CL21">
        <v>0.28571428571428498</v>
      </c>
      <c r="CM21">
        <v>0.77400214700000003</v>
      </c>
      <c r="CN21">
        <v>0.85924901200000003</v>
      </c>
      <c r="CO21">
        <v>0.81116729099999996</v>
      </c>
      <c r="CP21">
        <v>0.82608695700000001</v>
      </c>
      <c r="CQ21">
        <v>0.79166666699999999</v>
      </c>
      <c r="CR21">
        <v>0.86363636399999999</v>
      </c>
      <c r="CS21">
        <v>0.869565217</v>
      </c>
      <c r="CT21">
        <v>0.76923076899999998</v>
      </c>
      <c r="CU21">
        <v>1</v>
      </c>
      <c r="CV21">
        <v>0.73684210500000002</v>
      </c>
      <c r="CW21">
        <v>0.72413793100000001</v>
      </c>
      <c r="CX21">
        <v>0.75</v>
      </c>
      <c r="CY21">
        <v>0.93103448300000002</v>
      </c>
      <c r="CZ21">
        <v>0.96428571399999996</v>
      </c>
      <c r="DA21">
        <v>0.9</v>
      </c>
      <c r="DB21">
        <v>0.69230769199999997</v>
      </c>
      <c r="DC21">
        <v>0.62068965499999995</v>
      </c>
      <c r="DD21">
        <v>0.78260869600000005</v>
      </c>
      <c r="DE21">
        <v>0.74053846153846103</v>
      </c>
      <c r="DF21">
        <v>0.802796729840208</v>
      </c>
      <c r="DG21">
        <v>0.75964586791654398</v>
      </c>
      <c r="DH21">
        <v>0.85714285714285698</v>
      </c>
      <c r="DI21">
        <v>0.80769230769230704</v>
      </c>
      <c r="DJ21">
        <v>0.91304347826086896</v>
      </c>
      <c r="DK21">
        <v>0.94736842105263097</v>
      </c>
      <c r="DL21">
        <v>0.9</v>
      </c>
      <c r="DM21">
        <v>1</v>
      </c>
      <c r="DN21">
        <v>0.69387755102040805</v>
      </c>
      <c r="DO21">
        <v>0.70833333333333304</v>
      </c>
      <c r="DP21">
        <v>0.68</v>
      </c>
      <c r="DQ21">
        <v>0.87878787878787801</v>
      </c>
      <c r="DR21">
        <v>0.96666666666666601</v>
      </c>
      <c r="DS21">
        <v>0.80555555555555503</v>
      </c>
      <c r="DT21">
        <v>0.42105263157894701</v>
      </c>
      <c r="DU21">
        <v>0.32</v>
      </c>
      <c r="DV21">
        <v>0.61538461538461497</v>
      </c>
    </row>
    <row r="22" spans="1:126" x14ac:dyDescent="0.3">
      <c r="A22">
        <v>0.71131907308377895</v>
      </c>
      <c r="B22">
        <v>0.94688172043010699</v>
      </c>
      <c r="C22">
        <v>0.802220002220002</v>
      </c>
      <c r="D22">
        <v>0.81818181818181801</v>
      </c>
      <c r="E22">
        <v>0.75</v>
      </c>
      <c r="F22">
        <v>0.9</v>
      </c>
      <c r="G22">
        <v>0.66666666666666596</v>
      </c>
      <c r="H22">
        <v>0.5</v>
      </c>
      <c r="I22">
        <v>1</v>
      </c>
      <c r="J22">
        <v>0.82539682539682502</v>
      </c>
      <c r="K22">
        <v>0.78787878787878696</v>
      </c>
      <c r="L22">
        <v>0.86666666666666603</v>
      </c>
      <c r="M22">
        <v>0.92307692307692302</v>
      </c>
      <c r="N22">
        <v>0.88235294117647001</v>
      </c>
      <c r="O22">
        <v>0.967741935483871</v>
      </c>
      <c r="P22">
        <v>0.77777777777777701</v>
      </c>
      <c r="Q22">
        <v>0.63636363636363602</v>
      </c>
      <c r="R22">
        <v>1</v>
      </c>
      <c r="AK22">
        <v>0.152724517</v>
      </c>
      <c r="AL22">
        <v>0.18686609700000001</v>
      </c>
      <c r="AM22">
        <v>0</v>
      </c>
      <c r="AN22">
        <v>0.20408163300000001</v>
      </c>
      <c r="AO22">
        <v>0.17241379300000001</v>
      </c>
      <c r="AP22">
        <v>0.25</v>
      </c>
      <c r="AQ22">
        <v>7.6923077000000006E-2</v>
      </c>
      <c r="AR22">
        <v>7.6923077000000006E-2</v>
      </c>
      <c r="AS22">
        <v>7.6923077000000006E-2</v>
      </c>
      <c r="AT22">
        <v>0.35483871</v>
      </c>
      <c r="AU22">
        <v>0.31428571399999999</v>
      </c>
      <c r="AV22">
        <v>0.407407407</v>
      </c>
      <c r="AW22">
        <v>0.2</v>
      </c>
      <c r="AX22">
        <v>0.2</v>
      </c>
      <c r="AY22">
        <v>0.2</v>
      </c>
      <c r="AZ22">
        <v>0</v>
      </c>
      <c r="BA22">
        <v>0</v>
      </c>
      <c r="BB22">
        <v>0</v>
      </c>
      <c r="BC22">
        <v>2.9000633000000001E-2</v>
      </c>
      <c r="BD22">
        <v>0</v>
      </c>
      <c r="BE22">
        <v>0</v>
      </c>
      <c r="BF22">
        <v>6.25E-2</v>
      </c>
      <c r="BG22">
        <v>3.2258065000000002E-2</v>
      </c>
      <c r="BH22">
        <v>1</v>
      </c>
      <c r="BI22">
        <v>0</v>
      </c>
      <c r="BJ22">
        <v>0</v>
      </c>
      <c r="BK22">
        <v>0</v>
      </c>
      <c r="BL22">
        <v>5.7142856999999998E-2</v>
      </c>
      <c r="BM22">
        <v>2.9411764999999999E-2</v>
      </c>
      <c r="BN22">
        <v>1</v>
      </c>
      <c r="BO22">
        <v>0.15384615400000001</v>
      </c>
      <c r="BP22">
        <v>8.3333332999999996E-2</v>
      </c>
      <c r="BQ22">
        <v>1</v>
      </c>
      <c r="BR22">
        <v>0</v>
      </c>
      <c r="BS22">
        <v>0</v>
      </c>
      <c r="BT22">
        <v>0</v>
      </c>
      <c r="CM22">
        <v>0.79615079399999999</v>
      </c>
      <c r="CN22">
        <v>0.83213085799999997</v>
      </c>
      <c r="CO22">
        <v>0.80938069199999996</v>
      </c>
      <c r="CP22">
        <v>0.88888888899999996</v>
      </c>
      <c r="CQ22">
        <v>0.85714285700000004</v>
      </c>
      <c r="CR22">
        <v>0.92307692299999999</v>
      </c>
      <c r="CS22">
        <v>0.88888888899999996</v>
      </c>
      <c r="CT22">
        <v>1</v>
      </c>
      <c r="CU22">
        <v>0.8</v>
      </c>
      <c r="CV22">
        <v>0.75</v>
      </c>
      <c r="CW22">
        <v>0.7</v>
      </c>
      <c r="CX22">
        <v>0.80769230800000003</v>
      </c>
      <c r="CY22">
        <v>0.85245901599999996</v>
      </c>
      <c r="CZ22">
        <v>0.8125</v>
      </c>
      <c r="DA22">
        <v>0.89655172400000005</v>
      </c>
      <c r="DB22">
        <v>0.66666666699999999</v>
      </c>
      <c r="DC22">
        <v>0.61111111100000004</v>
      </c>
      <c r="DD22">
        <v>0.73333333300000003</v>
      </c>
      <c r="DE22">
        <v>0.88101604278074797</v>
      </c>
      <c r="DF22">
        <v>0.94762329769342302</v>
      </c>
      <c r="DG22">
        <v>0.912400888029825</v>
      </c>
      <c r="DH22">
        <v>0.93617021276595702</v>
      </c>
      <c r="DI22">
        <v>0.91666666666666596</v>
      </c>
      <c r="DJ22">
        <v>0.95652173913043403</v>
      </c>
      <c r="DK22">
        <v>0.90909090909090895</v>
      </c>
      <c r="DL22">
        <v>0.83333333333333304</v>
      </c>
      <c r="DM22">
        <v>1</v>
      </c>
      <c r="DN22">
        <v>0.937499999999999</v>
      </c>
      <c r="DO22">
        <v>0.90909090909090895</v>
      </c>
      <c r="DP22">
        <v>0.967741935483871</v>
      </c>
      <c r="DQ22">
        <v>0.89552238805970097</v>
      </c>
      <c r="DR22">
        <v>0.88235294117647001</v>
      </c>
      <c r="DS22">
        <v>0.90909090909090895</v>
      </c>
      <c r="DT22">
        <v>0.88372093023255804</v>
      </c>
      <c r="DU22">
        <v>0.86363636363636298</v>
      </c>
      <c r="DV22">
        <v>0.90476190476190399</v>
      </c>
    </row>
    <row r="23" spans="1:126" x14ac:dyDescent="0.3">
      <c r="A23">
        <v>0.64034810346023097</v>
      </c>
      <c r="B23">
        <v>0.87462365591397795</v>
      </c>
      <c r="C23">
        <v>0.70390443811933301</v>
      </c>
      <c r="D23">
        <v>0.781249999999999</v>
      </c>
      <c r="E23">
        <v>0.75757575757575701</v>
      </c>
      <c r="F23">
        <v>0.80645161290322498</v>
      </c>
      <c r="G23">
        <v>0.72222222222222199</v>
      </c>
      <c r="H23">
        <v>0.56521739130434701</v>
      </c>
      <c r="I23">
        <v>1</v>
      </c>
      <c r="J23">
        <v>0.54166666666666596</v>
      </c>
      <c r="K23">
        <v>0.371428571428571</v>
      </c>
      <c r="L23">
        <v>1</v>
      </c>
      <c r="M23">
        <v>0.76470588235294101</v>
      </c>
      <c r="N23">
        <v>0.92857142857142805</v>
      </c>
      <c r="O23">
        <v>0.65</v>
      </c>
      <c r="P23">
        <v>0.70967741935483797</v>
      </c>
      <c r="Q23">
        <v>0.57894736842105199</v>
      </c>
      <c r="R23">
        <v>0.91666666666666596</v>
      </c>
      <c r="AK23">
        <v>0.66086376899999999</v>
      </c>
      <c r="AL23">
        <v>0.87184873900000004</v>
      </c>
      <c r="AM23">
        <v>0.74583648700000005</v>
      </c>
      <c r="AN23">
        <v>0.71698113200000002</v>
      </c>
      <c r="AO23">
        <v>0.57575757599999999</v>
      </c>
      <c r="AP23">
        <v>0.95</v>
      </c>
      <c r="AQ23">
        <v>0.78260869600000005</v>
      </c>
      <c r="AR23">
        <v>0.64285714299999996</v>
      </c>
      <c r="AS23">
        <v>1</v>
      </c>
      <c r="AT23">
        <v>0.77419354799999995</v>
      </c>
      <c r="AU23">
        <v>0.75</v>
      </c>
      <c r="AV23">
        <v>0.8</v>
      </c>
      <c r="AW23">
        <v>0.78873239399999995</v>
      </c>
      <c r="AX23">
        <v>0.756756757</v>
      </c>
      <c r="AY23">
        <v>0.82352941199999996</v>
      </c>
      <c r="AZ23">
        <v>0.66666666699999999</v>
      </c>
      <c r="BA23">
        <v>0.57894736800000002</v>
      </c>
      <c r="BB23">
        <v>0.78571428600000004</v>
      </c>
      <c r="BC23">
        <v>3.3316912999999997E-2</v>
      </c>
      <c r="BD23">
        <v>0</v>
      </c>
      <c r="BE23">
        <v>0</v>
      </c>
      <c r="BF23">
        <v>9.0909090999999997E-2</v>
      </c>
      <c r="BG23">
        <v>4.7619047999999997E-2</v>
      </c>
      <c r="BH23">
        <v>1</v>
      </c>
      <c r="BI23">
        <v>0</v>
      </c>
      <c r="BJ23">
        <v>0</v>
      </c>
      <c r="BK23">
        <v>0</v>
      </c>
      <c r="BL23">
        <v>9.5238094999999995E-2</v>
      </c>
      <c r="BM23">
        <v>0.05</v>
      </c>
      <c r="BN23">
        <v>1</v>
      </c>
      <c r="BO23">
        <v>0.12903225800000001</v>
      </c>
      <c r="BP23">
        <v>6.8965517000000004E-2</v>
      </c>
      <c r="BQ23">
        <v>1</v>
      </c>
      <c r="BR23">
        <v>0</v>
      </c>
      <c r="BS23">
        <v>0</v>
      </c>
      <c r="BT23">
        <v>0</v>
      </c>
      <c r="CM23">
        <v>0.80316745300000003</v>
      </c>
      <c r="CN23">
        <v>0.89667774099999997</v>
      </c>
      <c r="CO23">
        <v>0.84075757600000001</v>
      </c>
      <c r="CP23">
        <v>0.875</v>
      </c>
      <c r="CQ23">
        <v>0.77777777800000003</v>
      </c>
      <c r="CR23">
        <v>1</v>
      </c>
      <c r="CS23">
        <v>0.8</v>
      </c>
      <c r="CT23">
        <v>0.75</v>
      </c>
      <c r="CU23">
        <v>0.85714285700000004</v>
      </c>
      <c r="CV23">
        <v>0.75</v>
      </c>
      <c r="CW23">
        <v>0.81081081099999996</v>
      </c>
      <c r="CX23">
        <v>0.69767441900000005</v>
      </c>
      <c r="CY23">
        <v>0.94545454500000004</v>
      </c>
      <c r="CZ23">
        <v>0.96296296299999995</v>
      </c>
      <c r="DA23">
        <v>0.928571429</v>
      </c>
      <c r="DB23">
        <v>0.83333333300000001</v>
      </c>
      <c r="DC23">
        <v>0.71428571399999996</v>
      </c>
      <c r="DD23">
        <v>1</v>
      </c>
      <c r="DE23">
        <v>0.75001099586911901</v>
      </c>
      <c r="DF23">
        <v>0.805370018975332</v>
      </c>
      <c r="DG23">
        <v>0.76835677219882004</v>
      </c>
      <c r="DH23">
        <v>0.84375</v>
      </c>
      <c r="DI23">
        <v>0.81818181818181801</v>
      </c>
      <c r="DJ23">
        <v>0.87096774193548299</v>
      </c>
      <c r="DK23">
        <v>0.78947368421052599</v>
      </c>
      <c r="DL23">
        <v>0.65217391304347805</v>
      </c>
      <c r="DM23">
        <v>1</v>
      </c>
      <c r="DN23">
        <v>0.71641791044776104</v>
      </c>
      <c r="DO23">
        <v>0.68571428571428505</v>
      </c>
      <c r="DP23">
        <v>0.75</v>
      </c>
      <c r="DQ23">
        <v>0.77419354838709598</v>
      </c>
      <c r="DR23">
        <v>0.85714285714285698</v>
      </c>
      <c r="DS23">
        <v>0.70588235294117596</v>
      </c>
      <c r="DT23">
        <v>0.71794871794871795</v>
      </c>
      <c r="DU23">
        <v>0.73684210526315697</v>
      </c>
      <c r="DV23">
        <v>0.7</v>
      </c>
    </row>
    <row r="24" spans="1:126" x14ac:dyDescent="0.3">
      <c r="A24">
        <v>0.49789377289377201</v>
      </c>
      <c r="B24">
        <v>0</v>
      </c>
      <c r="C24">
        <v>0</v>
      </c>
      <c r="D24">
        <v>0.82051282051282004</v>
      </c>
      <c r="E24">
        <v>0.76190476190476097</v>
      </c>
      <c r="F24">
        <v>0.88888888888888795</v>
      </c>
      <c r="G24">
        <v>0.8</v>
      </c>
      <c r="H24">
        <v>0.66666666666666596</v>
      </c>
      <c r="I24">
        <v>1</v>
      </c>
      <c r="J24">
        <v>0</v>
      </c>
      <c r="K24">
        <v>0</v>
      </c>
      <c r="L24">
        <v>0</v>
      </c>
      <c r="M24">
        <v>0.8</v>
      </c>
      <c r="N24">
        <v>0.76923076923076905</v>
      </c>
      <c r="O24">
        <v>0.83333333333333304</v>
      </c>
      <c r="P24">
        <v>0.4375</v>
      </c>
      <c r="Q24">
        <v>0.29166666666666602</v>
      </c>
      <c r="R24">
        <v>0.875</v>
      </c>
      <c r="AK24">
        <v>0.57020499099999999</v>
      </c>
      <c r="AL24">
        <v>0.92340225600000003</v>
      </c>
      <c r="AM24">
        <v>0.68921846799999997</v>
      </c>
      <c r="AN24">
        <v>0.78260869600000005</v>
      </c>
      <c r="AO24">
        <v>0.66666666699999999</v>
      </c>
      <c r="AP24">
        <v>0.94736842099999996</v>
      </c>
      <c r="AQ24">
        <v>0.76923076899999998</v>
      </c>
      <c r="AR24">
        <v>0.625</v>
      </c>
      <c r="AS24">
        <v>1</v>
      </c>
      <c r="AT24">
        <v>0.6</v>
      </c>
      <c r="AU24">
        <v>0.44117647100000001</v>
      </c>
      <c r="AV24">
        <v>0.9375</v>
      </c>
      <c r="AW24">
        <v>0.82758620699999996</v>
      </c>
      <c r="AX24">
        <v>0.8</v>
      </c>
      <c r="AY24">
        <v>0.85714285700000004</v>
      </c>
      <c r="AZ24">
        <v>0.46666666699999998</v>
      </c>
      <c r="BA24">
        <v>0.31818181800000001</v>
      </c>
      <c r="BB24">
        <v>0.875</v>
      </c>
      <c r="BC24">
        <v>1.8371212000000001E-2</v>
      </c>
      <c r="BD24">
        <v>0</v>
      </c>
      <c r="BE24">
        <v>0</v>
      </c>
      <c r="BF24">
        <v>6.0606061000000003E-2</v>
      </c>
      <c r="BG24">
        <v>3.125E-2</v>
      </c>
      <c r="BH24">
        <v>1</v>
      </c>
      <c r="BI24">
        <v>0</v>
      </c>
      <c r="BJ24">
        <v>0</v>
      </c>
      <c r="BK24">
        <v>0</v>
      </c>
      <c r="BL24">
        <v>0.114285714</v>
      </c>
      <c r="BM24">
        <v>6.0606061000000003E-2</v>
      </c>
      <c r="BN24">
        <v>1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0.75746707499999999</v>
      </c>
      <c r="CN24">
        <v>0.87085912200000004</v>
      </c>
      <c r="CO24">
        <v>0.80723464</v>
      </c>
      <c r="CP24">
        <v>0.76</v>
      </c>
      <c r="CQ24">
        <v>0.73076923100000002</v>
      </c>
      <c r="CR24">
        <v>0.79166666699999999</v>
      </c>
      <c r="CS24">
        <v>0.75</v>
      </c>
      <c r="CT24">
        <v>0.63157894699999995</v>
      </c>
      <c r="CU24">
        <v>0.92307692299999999</v>
      </c>
      <c r="CV24">
        <v>0.8</v>
      </c>
      <c r="CW24">
        <v>0.77419354799999995</v>
      </c>
      <c r="CX24">
        <v>0.82758620699999996</v>
      </c>
      <c r="CY24">
        <v>0.90566037700000002</v>
      </c>
      <c r="CZ24">
        <v>0.88888888899999996</v>
      </c>
      <c r="DA24">
        <v>0.92307692299999999</v>
      </c>
      <c r="DB24">
        <v>0.820512821</v>
      </c>
      <c r="DC24">
        <v>0.76190476200000001</v>
      </c>
      <c r="DD24">
        <v>0.88888888899999996</v>
      </c>
      <c r="DE24">
        <v>0.74141136641136596</v>
      </c>
      <c r="DF24">
        <v>0.84025111799105601</v>
      </c>
      <c r="DG24">
        <v>0.78551724698066105</v>
      </c>
      <c r="DH24">
        <v>0.87179487179487103</v>
      </c>
      <c r="DI24">
        <v>0.80952380952380898</v>
      </c>
      <c r="DJ24">
        <v>0.94444444444444398</v>
      </c>
      <c r="DK24">
        <v>0.97142857142857097</v>
      </c>
      <c r="DL24">
        <v>0.94444444444444398</v>
      </c>
      <c r="DM24">
        <v>1</v>
      </c>
      <c r="DN24">
        <v>0.61904761904761896</v>
      </c>
      <c r="DO24">
        <v>0.59090909090909005</v>
      </c>
      <c r="DP24">
        <v>0.65</v>
      </c>
      <c r="DQ24">
        <v>0.831168831168831</v>
      </c>
      <c r="DR24">
        <v>0.82051282051282004</v>
      </c>
      <c r="DS24">
        <v>0.84210526315789402</v>
      </c>
      <c r="DT24">
        <v>0.63414634146341398</v>
      </c>
      <c r="DU24">
        <v>0.54166666666666596</v>
      </c>
      <c r="DV24">
        <v>0.76470588235294101</v>
      </c>
    </row>
    <row r="25" spans="1:126" x14ac:dyDescent="0.3">
      <c r="A25">
        <v>0.67786796536796501</v>
      </c>
      <c r="B25">
        <v>0.87310023310023299</v>
      </c>
      <c r="C25">
        <v>0.74318943360039202</v>
      </c>
      <c r="D25">
        <v>0.88888888888888895</v>
      </c>
      <c r="E25">
        <v>0.85714285714285698</v>
      </c>
      <c r="F25">
        <v>0.92307692307692302</v>
      </c>
      <c r="G25">
        <v>0.81481481481481399</v>
      </c>
      <c r="H25">
        <v>0.6875</v>
      </c>
      <c r="I25">
        <v>1</v>
      </c>
      <c r="J25">
        <v>0.56410256410256399</v>
      </c>
      <c r="K25">
        <v>0.45833333333333298</v>
      </c>
      <c r="L25">
        <v>0.73333333333333295</v>
      </c>
      <c r="M25">
        <v>0.87671232876712302</v>
      </c>
      <c r="N25">
        <v>0.96969696969696895</v>
      </c>
      <c r="O25">
        <v>0.8</v>
      </c>
      <c r="P25">
        <v>0.57142857142857095</v>
      </c>
      <c r="Q25">
        <v>0.41666666666666602</v>
      </c>
      <c r="R25">
        <v>0.90909090909090895</v>
      </c>
      <c r="AK25">
        <v>0.71225302400000001</v>
      </c>
      <c r="AL25">
        <v>0.91028735599999999</v>
      </c>
      <c r="AM25">
        <v>0.77674171400000003</v>
      </c>
      <c r="AN25">
        <v>0.90196078400000002</v>
      </c>
      <c r="AO25">
        <v>0.85185185200000002</v>
      </c>
      <c r="AP25">
        <v>0.95833333300000001</v>
      </c>
      <c r="AQ25">
        <v>0.64</v>
      </c>
      <c r="AR25">
        <v>0.47058823500000002</v>
      </c>
      <c r="AS25">
        <v>1</v>
      </c>
      <c r="AT25">
        <v>0.79310344799999999</v>
      </c>
      <c r="AU25">
        <v>0.79310344799999999</v>
      </c>
      <c r="AV25">
        <v>0.79310344799999999</v>
      </c>
      <c r="AW25">
        <v>0.912280702</v>
      </c>
      <c r="AX25">
        <v>0.96296296299999995</v>
      </c>
      <c r="AY25">
        <v>0.86666666699999995</v>
      </c>
      <c r="AZ25">
        <v>0.63636363600000001</v>
      </c>
      <c r="BA25">
        <v>0.482758621</v>
      </c>
      <c r="BB25">
        <v>0.93333333299999999</v>
      </c>
      <c r="BC25">
        <v>2.8052325999999999E-2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8.8888888999999999E-2</v>
      </c>
      <c r="BM25">
        <v>4.6511627999999999E-2</v>
      </c>
      <c r="BN25">
        <v>1</v>
      </c>
      <c r="BO25">
        <v>0.171428571</v>
      </c>
      <c r="BP25">
        <v>9.375E-2</v>
      </c>
      <c r="BQ25">
        <v>1</v>
      </c>
      <c r="BR25">
        <v>0</v>
      </c>
      <c r="BS25">
        <v>0</v>
      </c>
      <c r="BT25">
        <v>0</v>
      </c>
      <c r="DE25">
        <v>0.77813852813852802</v>
      </c>
      <c r="DF25">
        <v>0.87339814814814798</v>
      </c>
      <c r="DG25">
        <v>0.81925312782455595</v>
      </c>
      <c r="DH25">
        <v>0.94545454545454499</v>
      </c>
      <c r="DI25">
        <v>0.92857142857142805</v>
      </c>
      <c r="DJ25">
        <v>0.96296296296296202</v>
      </c>
      <c r="DK25">
        <v>0.85714285714285698</v>
      </c>
      <c r="DL25">
        <v>0.75</v>
      </c>
      <c r="DM25">
        <v>1</v>
      </c>
      <c r="DN25">
        <v>0.73469387755102</v>
      </c>
      <c r="DO25">
        <v>0.75</v>
      </c>
      <c r="DP25">
        <v>0.72</v>
      </c>
      <c r="DQ25">
        <v>0.89230769230769202</v>
      </c>
      <c r="DR25">
        <v>0.87878787878787801</v>
      </c>
      <c r="DS25">
        <v>0.90625</v>
      </c>
      <c r="DT25">
        <v>0.66666666666666596</v>
      </c>
      <c r="DU25">
        <v>0.58333333333333304</v>
      </c>
      <c r="DV25">
        <v>0.77777777777777701</v>
      </c>
    </row>
    <row r="26" spans="1:126" x14ac:dyDescent="0.3">
      <c r="A26">
        <v>0.523952309559506</v>
      </c>
      <c r="B26">
        <v>0.91</v>
      </c>
      <c r="C26">
        <v>0.62075246202054801</v>
      </c>
      <c r="D26">
        <v>0.81355932203389802</v>
      </c>
      <c r="E26">
        <v>0.82758620689655105</v>
      </c>
      <c r="F26">
        <v>0.8</v>
      </c>
      <c r="G26">
        <v>0.6875</v>
      </c>
      <c r="H26">
        <v>0.52380952380952295</v>
      </c>
      <c r="I26">
        <v>1</v>
      </c>
      <c r="J26">
        <v>0.24242424242424199</v>
      </c>
      <c r="K26">
        <v>0.13793103448275801</v>
      </c>
      <c r="L26">
        <v>1</v>
      </c>
      <c r="M26">
        <v>0.73170731707317005</v>
      </c>
      <c r="N26">
        <v>0.65217391304347805</v>
      </c>
      <c r="O26">
        <v>0.83333333333333304</v>
      </c>
      <c r="P26">
        <v>0.628571428571428</v>
      </c>
      <c r="Q26">
        <v>0.47826086956521702</v>
      </c>
      <c r="R26">
        <v>0.91666666666666596</v>
      </c>
      <c r="AK26">
        <v>0.70812735699999996</v>
      </c>
      <c r="AL26">
        <v>0.92738095200000004</v>
      </c>
      <c r="AM26">
        <v>0.78734598700000002</v>
      </c>
      <c r="AN26">
        <v>0.83636363599999997</v>
      </c>
      <c r="AO26">
        <v>0.74193548399999998</v>
      </c>
      <c r="AP26">
        <v>0.95833333300000001</v>
      </c>
      <c r="AQ26">
        <v>0.83333333300000001</v>
      </c>
      <c r="AR26">
        <v>0.71428571399999996</v>
      </c>
      <c r="AS26">
        <v>1</v>
      </c>
      <c r="AT26">
        <v>0.73846153800000003</v>
      </c>
      <c r="AU26">
        <v>0.72727272700000001</v>
      </c>
      <c r="AV26">
        <v>0.75</v>
      </c>
      <c r="AW26">
        <v>0.928571429</v>
      </c>
      <c r="AX26">
        <v>0.928571429</v>
      </c>
      <c r="AY26">
        <v>0.928571429</v>
      </c>
      <c r="AZ26">
        <v>0.6</v>
      </c>
      <c r="BA26">
        <v>0.428571429</v>
      </c>
      <c r="BB26">
        <v>1</v>
      </c>
      <c r="BC26">
        <v>1.8376067999999999E-2</v>
      </c>
      <c r="BD26">
        <v>0</v>
      </c>
      <c r="BE26">
        <v>0</v>
      </c>
      <c r="BF26">
        <v>5.4054053999999997E-2</v>
      </c>
      <c r="BG26">
        <v>2.7777777999999999E-2</v>
      </c>
      <c r="BH26">
        <v>1</v>
      </c>
      <c r="BI26">
        <v>0</v>
      </c>
      <c r="BJ26">
        <v>0</v>
      </c>
      <c r="BK26">
        <v>0</v>
      </c>
      <c r="BL26">
        <v>0.05</v>
      </c>
      <c r="BM26">
        <v>2.5641026000000001E-2</v>
      </c>
      <c r="BN26">
        <v>1</v>
      </c>
      <c r="BO26">
        <v>7.4074074000000004E-2</v>
      </c>
      <c r="BP26">
        <v>3.8461538000000003E-2</v>
      </c>
      <c r="BQ26">
        <v>1</v>
      </c>
      <c r="BR26">
        <v>0</v>
      </c>
      <c r="BS26">
        <v>0</v>
      </c>
      <c r="BT26">
        <v>0</v>
      </c>
      <c r="DE26">
        <v>0.67599057614050095</v>
      </c>
      <c r="DF26">
        <v>0.83587396585108198</v>
      </c>
      <c r="DG26">
        <v>0.74634032634032599</v>
      </c>
      <c r="DH26">
        <v>0.87272727272727202</v>
      </c>
      <c r="DI26">
        <v>0.82758620689655105</v>
      </c>
      <c r="DJ26">
        <v>0.92307692307692302</v>
      </c>
      <c r="DK26">
        <v>0.83333333333333304</v>
      </c>
      <c r="DL26">
        <v>0.71428571428571397</v>
      </c>
      <c r="DM26">
        <v>1</v>
      </c>
      <c r="DN26">
        <v>0.69230769230769196</v>
      </c>
      <c r="DO26">
        <v>0.62068965517241304</v>
      </c>
      <c r="DP26">
        <v>0.78260869565217395</v>
      </c>
      <c r="DQ26">
        <v>0.71428571428571397</v>
      </c>
      <c r="DR26">
        <v>0.65217391304347805</v>
      </c>
      <c r="DS26">
        <v>0.78947368421052599</v>
      </c>
      <c r="DT26">
        <v>0.61904761904761896</v>
      </c>
      <c r="DU26">
        <v>0.56521739130434701</v>
      </c>
      <c r="DV26">
        <v>0.68421052631578905</v>
      </c>
    </row>
    <row r="27" spans="1:126" x14ac:dyDescent="0.3">
      <c r="A27">
        <v>0.61704623878536902</v>
      </c>
      <c r="B27">
        <v>0.89201040505388296</v>
      </c>
      <c r="C27">
        <v>0.69257912457912396</v>
      </c>
      <c r="D27">
        <v>0.77777777777777701</v>
      </c>
      <c r="E27">
        <v>0.77777777777777701</v>
      </c>
      <c r="F27">
        <v>0.77777777777777701</v>
      </c>
      <c r="G27">
        <v>0.66666666666666596</v>
      </c>
      <c r="H27">
        <v>0.52173913043478204</v>
      </c>
      <c r="I27">
        <v>0.92307692307692302</v>
      </c>
      <c r="J27">
        <v>0.84</v>
      </c>
      <c r="K27">
        <v>0.77777777777777701</v>
      </c>
      <c r="L27">
        <v>0.91304347826086896</v>
      </c>
      <c r="M27">
        <v>0.81481481481481399</v>
      </c>
      <c r="N27">
        <v>0.78571428571428503</v>
      </c>
      <c r="O27">
        <v>0.84615384615384603</v>
      </c>
      <c r="P27">
        <v>0.36363636363636298</v>
      </c>
      <c r="Q27">
        <v>0.22222222222222199</v>
      </c>
      <c r="R27">
        <v>1</v>
      </c>
      <c r="AK27">
        <v>0.58798787399999997</v>
      </c>
      <c r="AL27">
        <v>0.85662698400000004</v>
      </c>
      <c r="AM27">
        <v>0.67734376699999999</v>
      </c>
      <c r="AN27">
        <v>0.81818181800000001</v>
      </c>
      <c r="AO27">
        <v>0.75</v>
      </c>
      <c r="AP27">
        <v>0.9</v>
      </c>
      <c r="AQ27">
        <v>0.63636363600000001</v>
      </c>
      <c r="AR27">
        <v>0.53846153799999996</v>
      </c>
      <c r="AS27">
        <v>0.77777777800000003</v>
      </c>
      <c r="AT27">
        <v>0.46153846199999998</v>
      </c>
      <c r="AU27">
        <v>0.31034482800000002</v>
      </c>
      <c r="AV27">
        <v>0.9</v>
      </c>
      <c r="AW27">
        <v>0.89285714299999996</v>
      </c>
      <c r="AX27">
        <v>0.89285714299999996</v>
      </c>
      <c r="AY27">
        <v>0.89285714299999996</v>
      </c>
      <c r="AZ27">
        <v>0.57777777799999996</v>
      </c>
      <c r="BA27">
        <v>0.44827586200000002</v>
      </c>
      <c r="BB27">
        <v>0.8125</v>
      </c>
      <c r="BC27">
        <v>6.4516130000000001E-3</v>
      </c>
      <c r="BD27">
        <v>0</v>
      </c>
      <c r="BE27">
        <v>0</v>
      </c>
      <c r="BF27">
        <v>6.25E-2</v>
      </c>
      <c r="BG27">
        <v>3.2258065000000002E-2</v>
      </c>
      <c r="BH27">
        <v>1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DE27">
        <v>0.70738440303657601</v>
      </c>
      <c r="DF27">
        <v>0.83617715617715604</v>
      </c>
      <c r="DG27">
        <v>0.76125877626316796</v>
      </c>
      <c r="DH27">
        <v>0.81632653061224403</v>
      </c>
      <c r="DI27">
        <v>0.74074074074074003</v>
      </c>
      <c r="DJ27">
        <v>0.90909090909090895</v>
      </c>
      <c r="DK27">
        <v>0.82051282051282004</v>
      </c>
      <c r="DL27">
        <v>0.69565217391304301</v>
      </c>
      <c r="DM27">
        <v>1</v>
      </c>
      <c r="DN27">
        <v>0.83018867924528295</v>
      </c>
      <c r="DO27">
        <v>0.81481481481481399</v>
      </c>
      <c r="DP27">
        <v>0.84615384615384603</v>
      </c>
      <c r="DQ27">
        <v>0.75862068965517204</v>
      </c>
      <c r="DR27">
        <v>0.78571428571428503</v>
      </c>
      <c r="DS27">
        <v>0.73333333333333295</v>
      </c>
      <c r="DT27">
        <v>0.58064516129032195</v>
      </c>
      <c r="DU27">
        <v>0.5</v>
      </c>
      <c r="DV27">
        <v>0.69230769230769196</v>
      </c>
    </row>
    <row r="28" spans="1:126" x14ac:dyDescent="0.3">
      <c r="A28">
        <v>0.705425648520277</v>
      </c>
      <c r="B28">
        <v>0.90775142731664404</v>
      </c>
      <c r="C28">
        <v>0.78650076277650605</v>
      </c>
      <c r="D28">
        <v>0.86956521739130399</v>
      </c>
      <c r="E28">
        <v>0.86956521739130399</v>
      </c>
      <c r="F28">
        <v>0.86956521739130399</v>
      </c>
      <c r="G28">
        <v>0.86666666666666603</v>
      </c>
      <c r="H28">
        <v>0.76470588235294101</v>
      </c>
      <c r="I28">
        <v>1</v>
      </c>
      <c r="J28">
        <v>0.66666666666666596</v>
      </c>
      <c r="K28">
        <v>0.54285714285714204</v>
      </c>
      <c r="L28">
        <v>0.86363636363636298</v>
      </c>
      <c r="M28">
        <v>0.84210526315789402</v>
      </c>
      <c r="N28">
        <v>0.8</v>
      </c>
      <c r="O28">
        <v>0.88888888888888795</v>
      </c>
      <c r="P28">
        <v>0.687499999999999</v>
      </c>
      <c r="Q28">
        <v>0.55000000000000004</v>
      </c>
      <c r="R28">
        <v>0.91666666666666596</v>
      </c>
      <c r="AK28">
        <v>0.54625000000000001</v>
      </c>
      <c r="AL28">
        <v>0.87142857100000004</v>
      </c>
      <c r="AM28">
        <v>0.65610428099999996</v>
      </c>
      <c r="AN28">
        <v>0.85714285700000004</v>
      </c>
      <c r="AO28">
        <v>0.75</v>
      </c>
      <c r="AP28">
        <v>1</v>
      </c>
      <c r="AQ28">
        <v>0.63157894699999995</v>
      </c>
      <c r="AR28">
        <v>0.5</v>
      </c>
      <c r="AS28">
        <v>0.85714285700000004</v>
      </c>
      <c r="AT28">
        <v>0.52380952400000003</v>
      </c>
      <c r="AU28">
        <v>0.366666667</v>
      </c>
      <c r="AV28">
        <v>0.91666666699999999</v>
      </c>
      <c r="AW28">
        <v>0.80645161300000001</v>
      </c>
      <c r="AX28">
        <v>0.78125</v>
      </c>
      <c r="AY28">
        <v>0.83333333300000001</v>
      </c>
      <c r="AZ28">
        <v>0.46153846199999998</v>
      </c>
      <c r="BA28">
        <v>0.33333333300000001</v>
      </c>
      <c r="BB28">
        <v>0.75</v>
      </c>
      <c r="BC28">
        <v>5.4621849E-2</v>
      </c>
      <c r="BD28">
        <v>0</v>
      </c>
      <c r="BE28">
        <v>0</v>
      </c>
      <c r="BF28">
        <v>0.111111111</v>
      </c>
      <c r="BG28">
        <v>5.8823528999999999E-2</v>
      </c>
      <c r="BH28">
        <v>1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0.35294117600000002</v>
      </c>
      <c r="BP28">
        <v>0.21428571399999999</v>
      </c>
      <c r="BQ28">
        <v>1</v>
      </c>
      <c r="BR28">
        <v>0</v>
      </c>
      <c r="BS28">
        <v>0</v>
      </c>
      <c r="BT28">
        <v>0</v>
      </c>
      <c r="DE28">
        <v>0.76888320545609501</v>
      </c>
      <c r="DF28">
        <v>0.87297906602254405</v>
      </c>
      <c r="DG28">
        <v>0.81448839490029401</v>
      </c>
      <c r="DH28">
        <v>0.91304347826086896</v>
      </c>
      <c r="DI28">
        <v>0.91304347826086896</v>
      </c>
      <c r="DJ28">
        <v>0.91304347826086896</v>
      </c>
      <c r="DK28">
        <v>0.86666666666666603</v>
      </c>
      <c r="DL28">
        <v>0.76470588235294101</v>
      </c>
      <c r="DM28">
        <v>1</v>
      </c>
      <c r="DN28">
        <v>0.8</v>
      </c>
      <c r="DO28">
        <v>0.8</v>
      </c>
      <c r="DP28">
        <v>0.8</v>
      </c>
      <c r="DQ28">
        <v>0.80701754385964897</v>
      </c>
      <c r="DR28">
        <v>0.76666666666666605</v>
      </c>
      <c r="DS28">
        <v>0.85185185185185097</v>
      </c>
      <c r="DT28">
        <v>0.68571428571428505</v>
      </c>
      <c r="DU28">
        <v>0.6</v>
      </c>
      <c r="DV28">
        <v>0.8</v>
      </c>
    </row>
    <row r="29" spans="1:126" x14ac:dyDescent="0.3">
      <c r="A29">
        <v>0.51535740121947005</v>
      </c>
      <c r="B29">
        <v>0.90158730158730105</v>
      </c>
      <c r="C29">
        <v>0.63147543397664596</v>
      </c>
      <c r="D29">
        <v>0.77551020408163196</v>
      </c>
      <c r="E29">
        <v>0.67857142857142805</v>
      </c>
      <c r="F29">
        <v>0.90476190476190399</v>
      </c>
      <c r="G29">
        <v>0.63157894736842102</v>
      </c>
      <c r="H29">
        <v>0.46153846153846101</v>
      </c>
      <c r="I29">
        <v>1</v>
      </c>
      <c r="J29">
        <v>0.58064516129032195</v>
      </c>
      <c r="K29">
        <v>0.40909090909090901</v>
      </c>
      <c r="L29">
        <v>1</v>
      </c>
      <c r="M29">
        <v>0.85714285714285698</v>
      </c>
      <c r="N29">
        <v>0.82758620689655105</v>
      </c>
      <c r="O29">
        <v>0.88888888888888795</v>
      </c>
      <c r="P29">
        <v>0.3125</v>
      </c>
      <c r="Q29">
        <v>0.2</v>
      </c>
      <c r="R29">
        <v>0.71428571428571397</v>
      </c>
      <c r="AK29">
        <v>0.59318425600000002</v>
      </c>
      <c r="AL29">
        <v>0.87433862399999995</v>
      </c>
      <c r="AM29">
        <v>0.693183726</v>
      </c>
      <c r="AN29">
        <v>0.71111111100000002</v>
      </c>
      <c r="AO29">
        <v>0.592592593</v>
      </c>
      <c r="AP29">
        <v>0.88888888899999996</v>
      </c>
      <c r="AQ29">
        <v>0.78571428600000004</v>
      </c>
      <c r="AR29">
        <v>0.6875</v>
      </c>
      <c r="AS29">
        <v>0.91666666699999999</v>
      </c>
      <c r="AT29">
        <v>0.517241379</v>
      </c>
      <c r="AU29">
        <v>0.405405405</v>
      </c>
      <c r="AV29">
        <v>0.71428571399999996</v>
      </c>
      <c r="AW29">
        <v>0.85185185200000002</v>
      </c>
      <c r="AX29">
        <v>0.85185185200000002</v>
      </c>
      <c r="AY29">
        <v>0.85185185200000002</v>
      </c>
      <c r="AZ29">
        <v>0.6</v>
      </c>
      <c r="BA29">
        <v>0.428571429</v>
      </c>
      <c r="BB29">
        <v>1</v>
      </c>
      <c r="BC29">
        <v>1.738437E-2</v>
      </c>
      <c r="BD29">
        <v>0</v>
      </c>
      <c r="BE29">
        <v>0</v>
      </c>
      <c r="BF29">
        <v>5.1282051000000002E-2</v>
      </c>
      <c r="BG29">
        <v>2.6315788999999999E-2</v>
      </c>
      <c r="BH29">
        <v>1</v>
      </c>
      <c r="BI29">
        <v>0</v>
      </c>
      <c r="BJ29">
        <v>0</v>
      </c>
      <c r="BK29">
        <v>0</v>
      </c>
      <c r="BL29">
        <v>0.114285714</v>
      </c>
      <c r="BM29">
        <v>6.0606061000000003E-2</v>
      </c>
      <c r="BN29">
        <v>1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DE29">
        <v>0.76747617899342002</v>
      </c>
      <c r="DF29">
        <v>0.86093174111749904</v>
      </c>
      <c r="DG29">
        <v>0.80905554095027699</v>
      </c>
      <c r="DH29">
        <v>0.89285714285714202</v>
      </c>
      <c r="DI29">
        <v>0.89285714285714202</v>
      </c>
      <c r="DJ29">
        <v>0.89285714285714202</v>
      </c>
      <c r="DK29">
        <v>0.87999999999999901</v>
      </c>
      <c r="DL29">
        <v>0.84615384615384603</v>
      </c>
      <c r="DM29">
        <v>0.91666666666666596</v>
      </c>
      <c r="DN29">
        <v>0.76923076923076905</v>
      </c>
      <c r="DO29">
        <v>0.68181818181818099</v>
      </c>
      <c r="DP29">
        <v>0.88235294117647001</v>
      </c>
      <c r="DQ29">
        <v>0.91228070175438603</v>
      </c>
      <c r="DR29">
        <v>0.89655172413793105</v>
      </c>
      <c r="DS29">
        <v>0.92857142857142805</v>
      </c>
      <c r="DT29">
        <v>0.59090909090909005</v>
      </c>
      <c r="DU29">
        <v>0.52</v>
      </c>
      <c r="DV29">
        <v>0.68421052631578905</v>
      </c>
    </row>
    <row r="30" spans="1:126" x14ac:dyDescent="0.3">
      <c r="A30">
        <v>0.69892884892884899</v>
      </c>
      <c r="B30">
        <v>0.90839033924333301</v>
      </c>
      <c r="C30">
        <v>0.771429379448059</v>
      </c>
      <c r="D30">
        <v>0.82758620689655105</v>
      </c>
      <c r="E30">
        <v>0.75</v>
      </c>
      <c r="F30">
        <v>0.92307692307692302</v>
      </c>
      <c r="G30">
        <v>0.89473684210526305</v>
      </c>
      <c r="H30">
        <v>0.80952380952380898</v>
      </c>
      <c r="I30">
        <v>1</v>
      </c>
      <c r="J30">
        <v>0.75</v>
      </c>
      <c r="K30">
        <v>0.77777777777777701</v>
      </c>
      <c r="L30">
        <v>0.72413793103448199</v>
      </c>
      <c r="M30">
        <v>0.82926829268292601</v>
      </c>
      <c r="N30">
        <v>0.77272727272727204</v>
      </c>
      <c r="O30">
        <v>0.89473684210526305</v>
      </c>
      <c r="P30">
        <v>0.55555555555555503</v>
      </c>
      <c r="Q30">
        <v>0.38461538461538403</v>
      </c>
      <c r="R30">
        <v>1</v>
      </c>
      <c r="AK30">
        <v>0.60643765500000002</v>
      </c>
      <c r="AL30">
        <v>0.85349376099999996</v>
      </c>
      <c r="AM30">
        <v>0.70254901999999997</v>
      </c>
      <c r="AN30">
        <v>0.66666666699999999</v>
      </c>
      <c r="AO30">
        <v>0.61538461499999997</v>
      </c>
      <c r="AP30">
        <v>0.72727272700000001</v>
      </c>
      <c r="AQ30">
        <v>0.73333333300000003</v>
      </c>
      <c r="AR30">
        <v>0.57894736800000002</v>
      </c>
      <c r="AS30">
        <v>1</v>
      </c>
      <c r="AT30">
        <v>0.58333333300000001</v>
      </c>
      <c r="AU30">
        <v>0.45161290300000001</v>
      </c>
      <c r="AV30">
        <v>0.82352941199999996</v>
      </c>
      <c r="AW30">
        <v>0.86274509799999999</v>
      </c>
      <c r="AX30">
        <v>0.81481481499999997</v>
      </c>
      <c r="AY30">
        <v>0.91666666699999999</v>
      </c>
      <c r="AZ30">
        <v>0.66666666699999999</v>
      </c>
      <c r="BA30">
        <v>0.571428571</v>
      </c>
      <c r="BB30">
        <v>0.8</v>
      </c>
      <c r="BC30">
        <v>2.0014094E-2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5.8823528999999999E-2</v>
      </c>
      <c r="BM30">
        <v>3.0303030000000002E-2</v>
      </c>
      <c r="BN30">
        <v>1</v>
      </c>
      <c r="BO30">
        <v>0.130434783</v>
      </c>
      <c r="BP30">
        <v>6.9767441999999999E-2</v>
      </c>
      <c r="BQ30">
        <v>1</v>
      </c>
      <c r="BR30">
        <v>0</v>
      </c>
      <c r="BS30">
        <v>0</v>
      </c>
      <c r="BT30">
        <v>0</v>
      </c>
      <c r="DE30">
        <v>0.75869639619639595</v>
      </c>
      <c r="DF30">
        <v>0.87265897651293101</v>
      </c>
      <c r="DG30">
        <v>0.80623033378048603</v>
      </c>
      <c r="DH30">
        <v>0.88135593220338904</v>
      </c>
      <c r="DI30">
        <v>0.8125</v>
      </c>
      <c r="DJ30">
        <v>0.96296296296296202</v>
      </c>
      <c r="DK30">
        <v>0.89473684210526305</v>
      </c>
      <c r="DL30">
        <v>0.80952380952380898</v>
      </c>
      <c r="DM30">
        <v>1</v>
      </c>
      <c r="DN30">
        <v>0.78571428571428503</v>
      </c>
      <c r="DO30">
        <v>0.81481481481481399</v>
      </c>
      <c r="DP30">
        <v>0.75862068965517204</v>
      </c>
      <c r="DQ30">
        <v>0.81818181818181801</v>
      </c>
      <c r="DR30">
        <v>0.81818181818181801</v>
      </c>
      <c r="DS30">
        <v>0.81818181818181801</v>
      </c>
      <c r="DT30">
        <v>0.65116279069767402</v>
      </c>
      <c r="DU30">
        <v>0.53846153846153799</v>
      </c>
      <c r="DV30">
        <v>0.82352941176470495</v>
      </c>
    </row>
    <row r="31" spans="1:126" x14ac:dyDescent="0.3">
      <c r="A31">
        <v>0.55868352259656595</v>
      </c>
      <c r="B31">
        <v>0.88628364389233905</v>
      </c>
      <c r="C31">
        <v>0.647227079654627</v>
      </c>
      <c r="D31">
        <v>0.837209302325581</v>
      </c>
      <c r="E31">
        <v>0.81818181818181801</v>
      </c>
      <c r="F31">
        <v>0.85714285714285698</v>
      </c>
      <c r="G31">
        <v>0.73684210526315697</v>
      </c>
      <c r="H31">
        <v>0.58333333333333304</v>
      </c>
      <c r="I31">
        <v>1</v>
      </c>
      <c r="J31">
        <v>0.62068965517241304</v>
      </c>
      <c r="K31">
        <v>0.51428571428571401</v>
      </c>
      <c r="L31">
        <v>0.78260869565217395</v>
      </c>
      <c r="M31">
        <v>0.74509803921568596</v>
      </c>
      <c r="N31">
        <v>0.70370370370370305</v>
      </c>
      <c r="O31">
        <v>0.79166666666666596</v>
      </c>
      <c r="P31">
        <v>0.296296296296296</v>
      </c>
      <c r="Q31">
        <v>0.17391304347826</v>
      </c>
      <c r="R31">
        <v>1</v>
      </c>
      <c r="BC31">
        <v>7.6923080000000001E-3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7.4074074000000004E-2</v>
      </c>
      <c r="BM31">
        <v>3.8461538000000003E-2</v>
      </c>
      <c r="BN31">
        <v>1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DE31">
        <v>0.75510780684693701</v>
      </c>
      <c r="DF31">
        <v>0.86670913627435298</v>
      </c>
      <c r="DG31">
        <v>0.798999857835892</v>
      </c>
      <c r="DH31">
        <v>0.88888888888888895</v>
      </c>
      <c r="DI31">
        <v>0.90909090909090895</v>
      </c>
      <c r="DJ31">
        <v>0.86956521739130399</v>
      </c>
      <c r="DK31">
        <v>0.85714285714285698</v>
      </c>
      <c r="DL31">
        <v>0.75</v>
      </c>
      <c r="DM31">
        <v>1</v>
      </c>
      <c r="DN31">
        <v>0.73239436619718301</v>
      </c>
      <c r="DO31">
        <v>0.74285714285714199</v>
      </c>
      <c r="DP31">
        <v>0.72222222222222199</v>
      </c>
      <c r="DQ31">
        <v>0.86792452830188604</v>
      </c>
      <c r="DR31">
        <v>0.85185185185185097</v>
      </c>
      <c r="DS31">
        <v>0.88461538461538403</v>
      </c>
      <c r="DT31">
        <v>0.64864864864864802</v>
      </c>
      <c r="DU31">
        <v>0.52173913043478204</v>
      </c>
      <c r="DV31">
        <v>0.85714285714285698</v>
      </c>
    </row>
    <row r="32" spans="1:126" x14ac:dyDescent="0.3">
      <c r="BC32">
        <v>1.9756098E-2</v>
      </c>
      <c r="BD32">
        <v>0</v>
      </c>
      <c r="BE32">
        <v>0</v>
      </c>
      <c r="BF32">
        <v>9.3023255999999999E-2</v>
      </c>
      <c r="BG32">
        <v>4.8780487999999997E-2</v>
      </c>
      <c r="BH32">
        <v>1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9.5238094999999995E-2</v>
      </c>
      <c r="BP32">
        <v>0.05</v>
      </c>
      <c r="BQ32">
        <v>1</v>
      </c>
      <c r="BR32">
        <v>0</v>
      </c>
      <c r="BS32">
        <v>0</v>
      </c>
      <c r="BT32">
        <v>0</v>
      </c>
    </row>
    <row r="33" spans="55:72" x14ac:dyDescent="0.3">
      <c r="BC33">
        <v>5.1282050000000003E-3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0.05</v>
      </c>
      <c r="BM33">
        <v>2.5641026000000001E-2</v>
      </c>
      <c r="BN33">
        <v>1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</row>
    <row r="34" spans="55:72" x14ac:dyDescent="0.3">
      <c r="BC34">
        <v>6.4516130000000001E-3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6.25E-2</v>
      </c>
      <c r="BP34">
        <v>3.2258065000000002E-2</v>
      </c>
      <c r="BQ34">
        <v>1</v>
      </c>
      <c r="BR34">
        <v>0</v>
      </c>
      <c r="BS34">
        <v>0</v>
      </c>
      <c r="BT34">
        <v>0</v>
      </c>
    </row>
    <row r="35" spans="55:72" x14ac:dyDescent="0.3">
      <c r="BC35">
        <v>1.0810811E-2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0.102564103</v>
      </c>
      <c r="BM35">
        <v>5.4054053999999997E-2</v>
      </c>
      <c r="BN35">
        <v>1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55:72" x14ac:dyDescent="0.3">
      <c r="BC36">
        <v>1.1111111E-2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0.105263158</v>
      </c>
      <c r="BP36">
        <v>5.5555555999999999E-2</v>
      </c>
      <c r="BQ36">
        <v>1</v>
      </c>
      <c r="BR36">
        <v>0</v>
      </c>
      <c r="BS36">
        <v>0</v>
      </c>
      <c r="BT36">
        <v>0</v>
      </c>
    </row>
    <row r="37" spans="55:72" x14ac:dyDescent="0.3">
      <c r="BC37">
        <v>2.0647773000000001E-2</v>
      </c>
      <c r="BD37">
        <v>0</v>
      </c>
      <c r="BE37">
        <v>0</v>
      </c>
      <c r="BF37">
        <v>5.1282051000000002E-2</v>
      </c>
      <c r="BG37">
        <v>2.6315788999999999E-2</v>
      </c>
      <c r="BH37">
        <v>1</v>
      </c>
      <c r="BI37">
        <v>0</v>
      </c>
      <c r="BJ37">
        <v>0</v>
      </c>
      <c r="BK37">
        <v>0</v>
      </c>
      <c r="BL37">
        <v>0.05</v>
      </c>
      <c r="BM37">
        <v>2.5641026000000001E-2</v>
      </c>
      <c r="BN37">
        <v>1</v>
      </c>
      <c r="BO37">
        <v>9.7560975999999994E-2</v>
      </c>
      <c r="BP37">
        <v>5.1282051000000002E-2</v>
      </c>
      <c r="BQ37">
        <v>1</v>
      </c>
      <c r="BR37">
        <v>0</v>
      </c>
      <c r="BS37">
        <v>0</v>
      </c>
      <c r="BT37">
        <v>0</v>
      </c>
    </row>
    <row r="38" spans="55:72" x14ac:dyDescent="0.3"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</row>
    <row r="39" spans="55:72" x14ac:dyDescent="0.3">
      <c r="BC39">
        <v>1.7142857000000001E-2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0.15789473700000001</v>
      </c>
      <c r="BP39">
        <v>8.5714286000000001E-2</v>
      </c>
      <c r="BQ39">
        <v>1</v>
      </c>
      <c r="BR39">
        <v>0</v>
      </c>
      <c r="BS39">
        <v>0</v>
      </c>
      <c r="BT39">
        <v>0</v>
      </c>
    </row>
    <row r="40" spans="55:72" x14ac:dyDescent="0.3">
      <c r="BC40">
        <v>1.1111111E-2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0.105263158</v>
      </c>
      <c r="BP40">
        <v>5.5555555999999999E-2</v>
      </c>
      <c r="BQ40">
        <v>1</v>
      </c>
      <c r="BR40">
        <v>0</v>
      </c>
      <c r="BS40">
        <v>0</v>
      </c>
      <c r="BT40">
        <v>0</v>
      </c>
    </row>
    <row r="41" spans="55:72" x14ac:dyDescent="0.3">
      <c r="BC41">
        <v>3.1440162000000001E-2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0.162162162</v>
      </c>
      <c r="BM41">
        <v>8.8235294000000006E-2</v>
      </c>
      <c r="BN41">
        <v>1</v>
      </c>
      <c r="BO41">
        <v>0.12903225800000001</v>
      </c>
      <c r="BP41">
        <v>6.8965517000000004E-2</v>
      </c>
      <c r="BQ41">
        <v>1</v>
      </c>
      <c r="BR41">
        <v>0</v>
      </c>
      <c r="BS41">
        <v>0</v>
      </c>
      <c r="BT41">
        <v>0</v>
      </c>
    </row>
    <row r="42" spans="55:72" x14ac:dyDescent="0.3"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</row>
    <row r="43" spans="55:72" x14ac:dyDescent="0.3">
      <c r="BC43">
        <v>3.0769231000000001E-2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0.26666666700000002</v>
      </c>
      <c r="BP43">
        <v>0.15384615400000001</v>
      </c>
      <c r="BQ43">
        <v>1</v>
      </c>
      <c r="BR43">
        <v>0</v>
      </c>
      <c r="BS43">
        <v>0</v>
      </c>
      <c r="BT43">
        <v>0</v>
      </c>
    </row>
    <row r="44" spans="55:72" x14ac:dyDescent="0.3">
      <c r="BC44">
        <v>2.9304028999999999E-2</v>
      </c>
      <c r="BD44">
        <v>0</v>
      </c>
      <c r="BE44">
        <v>0</v>
      </c>
      <c r="BF44">
        <v>0.17391304299999999</v>
      </c>
      <c r="BG44">
        <v>9.5238094999999995E-2</v>
      </c>
      <c r="BH44">
        <v>1</v>
      </c>
      <c r="BI44">
        <v>0</v>
      </c>
      <c r="BJ44">
        <v>0</v>
      </c>
      <c r="BK44">
        <v>0</v>
      </c>
      <c r="BL44">
        <v>9.7560975999999994E-2</v>
      </c>
      <c r="BM44">
        <v>5.1282051000000002E-2</v>
      </c>
      <c r="BN44">
        <v>1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</row>
    <row r="45" spans="55:72" x14ac:dyDescent="0.3">
      <c r="BC45">
        <v>7.1428569999999999E-3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6.8965517000000004E-2</v>
      </c>
      <c r="BM45">
        <v>3.5714285999999998E-2</v>
      </c>
      <c r="BN45">
        <v>1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</row>
    <row r="46" spans="55:72" x14ac:dyDescent="0.3">
      <c r="BC46">
        <v>5.0000000000000001E-3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4.8780487999999997E-2</v>
      </c>
      <c r="BP46">
        <v>2.5000000000000001E-2</v>
      </c>
      <c r="BQ46">
        <v>1</v>
      </c>
      <c r="BR46">
        <v>0</v>
      </c>
      <c r="BS46">
        <v>0</v>
      </c>
      <c r="BT46">
        <v>0</v>
      </c>
    </row>
    <row r="47" spans="55:72" x14ac:dyDescent="0.3">
      <c r="BC47">
        <v>2.5024438E-2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0.114285714</v>
      </c>
      <c r="BM47">
        <v>6.0606061000000003E-2</v>
      </c>
      <c r="BN47">
        <v>1</v>
      </c>
      <c r="BO47">
        <v>0.12121212100000001</v>
      </c>
      <c r="BP47">
        <v>6.4516129000000005E-2</v>
      </c>
      <c r="BQ47">
        <v>1</v>
      </c>
      <c r="BR47">
        <v>0</v>
      </c>
      <c r="BS47">
        <v>0</v>
      </c>
      <c r="BT47">
        <v>0</v>
      </c>
    </row>
    <row r="48" spans="55:72" x14ac:dyDescent="0.3">
      <c r="BC48">
        <v>2.3594469999999999E-2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0.15789473700000001</v>
      </c>
      <c r="BM48">
        <v>8.5714286000000001E-2</v>
      </c>
      <c r="BN48">
        <v>1</v>
      </c>
      <c r="BO48">
        <v>6.25E-2</v>
      </c>
      <c r="BP48">
        <v>3.2258065000000002E-2</v>
      </c>
      <c r="BQ48">
        <v>1</v>
      </c>
      <c r="BR48">
        <v>0</v>
      </c>
      <c r="BS48">
        <v>0</v>
      </c>
      <c r="BT48">
        <v>0</v>
      </c>
    </row>
    <row r="49" spans="1:126" x14ac:dyDescent="0.3">
      <c r="BC49">
        <v>1.4999999999999999E-2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0.139534884</v>
      </c>
      <c r="BM49">
        <v>7.4999999999999997E-2</v>
      </c>
      <c r="BN49">
        <v>1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126" x14ac:dyDescent="0.3">
      <c r="BC50">
        <v>1.3461538E-2</v>
      </c>
      <c r="BD50">
        <v>0</v>
      </c>
      <c r="BE50">
        <v>0</v>
      </c>
      <c r="BF50">
        <v>0.05</v>
      </c>
      <c r="BG50">
        <v>2.5641026000000001E-2</v>
      </c>
      <c r="BH50">
        <v>1</v>
      </c>
      <c r="BI50">
        <v>0</v>
      </c>
      <c r="BJ50">
        <v>0</v>
      </c>
      <c r="BK50">
        <v>0</v>
      </c>
      <c r="BL50">
        <v>0.08</v>
      </c>
      <c r="BM50">
        <v>4.1666666999999998E-2</v>
      </c>
      <c r="BN50">
        <v>1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</row>
    <row r="51" spans="1:126" x14ac:dyDescent="0.3">
      <c r="BC51">
        <v>1.7663818000000001E-2</v>
      </c>
      <c r="BD51">
        <v>0</v>
      </c>
      <c r="BE51">
        <v>0</v>
      </c>
      <c r="BF51">
        <v>9.7560975999999994E-2</v>
      </c>
      <c r="BG51">
        <v>5.1282051000000002E-2</v>
      </c>
      <c r="BH51">
        <v>1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7.1428570999999996E-2</v>
      </c>
      <c r="BP51">
        <v>3.7037037000000002E-2</v>
      </c>
      <c r="BQ51">
        <v>1</v>
      </c>
      <c r="BR51">
        <v>0</v>
      </c>
      <c r="BS51">
        <v>0</v>
      </c>
      <c r="BT51">
        <v>0</v>
      </c>
    </row>
    <row r="52" spans="1:126" x14ac:dyDescent="0.3">
      <c r="BC52">
        <v>1.3636364E-2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0.127659574</v>
      </c>
      <c r="BM52">
        <v>6.8181818000000005E-2</v>
      </c>
      <c r="BN52">
        <v>1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</row>
    <row r="55" spans="1:126" x14ac:dyDescent="0.3">
      <c r="A55">
        <f>AVERAGE(A4:A54)</f>
        <v>0.40309762818320982</v>
      </c>
      <c r="B55">
        <f t="shared" ref="B55:BM55" si="0">AVERAGE(B4:B54)</f>
        <v>0.54184402531914144</v>
      </c>
      <c r="C55">
        <f t="shared" si="0"/>
        <v>0.40115192053404891</v>
      </c>
      <c r="D55">
        <f t="shared" si="0"/>
        <v>0.53478427005475171</v>
      </c>
      <c r="E55">
        <f t="shared" si="0"/>
        <v>0.50222108675337396</v>
      </c>
      <c r="F55">
        <f t="shared" si="0"/>
        <v>0.57723227738479055</v>
      </c>
      <c r="G55">
        <f t="shared" si="0"/>
        <v>0.47141130406746928</v>
      </c>
      <c r="H55">
        <f t="shared" si="0"/>
        <v>0.39226283865655592</v>
      </c>
      <c r="I55">
        <f t="shared" si="0"/>
        <v>0.60603523460666309</v>
      </c>
      <c r="J55">
        <f t="shared" si="0"/>
        <v>0.38506615143572731</v>
      </c>
      <c r="K55">
        <f t="shared" si="0"/>
        <v>0.32588118316805936</v>
      </c>
      <c r="L55">
        <f t="shared" si="0"/>
        <v>0.53756198608651551</v>
      </c>
      <c r="M55">
        <f t="shared" si="0"/>
        <v>0.55945148762102948</v>
      </c>
      <c r="N55">
        <f t="shared" si="0"/>
        <v>0.55840171513353787</v>
      </c>
      <c r="O55">
        <f t="shared" si="0"/>
        <v>0.56923538891607095</v>
      </c>
      <c r="P55">
        <f t="shared" si="0"/>
        <v>0.32858684468196531</v>
      </c>
      <c r="Q55">
        <f t="shared" si="0"/>
        <v>0.2367213172045223</v>
      </c>
      <c r="R55">
        <f t="shared" si="0"/>
        <v>0.5873553529803528</v>
      </c>
      <c r="S55">
        <f t="shared" si="0"/>
        <v>0.14816379629257295</v>
      </c>
      <c r="T55">
        <f t="shared" si="0"/>
        <v>0.65720152305936586</v>
      </c>
      <c r="U55">
        <f t="shared" si="0"/>
        <v>1.3916691087516777E-2</v>
      </c>
      <c r="V55">
        <f t="shared" si="0"/>
        <v>0.28146942982807061</v>
      </c>
      <c r="W55">
        <f t="shared" si="0"/>
        <v>0.17293370980012618</v>
      </c>
      <c r="X55">
        <f t="shared" si="0"/>
        <v>0.86512345679012326</v>
      </c>
      <c r="Y55">
        <f t="shared" si="0"/>
        <v>0.36846558735207779</v>
      </c>
      <c r="Z55">
        <f t="shared" si="0"/>
        <v>0.24191714333292624</v>
      </c>
      <c r="AA55">
        <f t="shared" si="0"/>
        <v>0.86291887125220434</v>
      </c>
      <c r="AB55">
        <f t="shared" si="0"/>
        <v>0.28616800756774025</v>
      </c>
      <c r="AC55">
        <f t="shared" si="0"/>
        <v>0.19163069575335034</v>
      </c>
      <c r="AD55">
        <f t="shared" si="0"/>
        <v>0.59209227138148679</v>
      </c>
      <c r="AE55">
        <f t="shared" si="0"/>
        <v>0.22675844195244071</v>
      </c>
      <c r="AF55">
        <f t="shared" si="0"/>
        <v>0.13169192993096102</v>
      </c>
      <c r="AG55">
        <f t="shared" si="0"/>
        <v>0.96031746031746024</v>
      </c>
      <c r="AH55">
        <f t="shared" si="0"/>
        <v>3.5842293906809997E-3</v>
      </c>
      <c r="AI55">
        <f t="shared" si="0"/>
        <v>2.6455026455026445E-3</v>
      </c>
      <c r="AJ55">
        <f t="shared" si="0"/>
        <v>5.5555555555555558E-3</v>
      </c>
      <c r="AK55">
        <f t="shared" si="0"/>
        <v>0.29388233559259253</v>
      </c>
      <c r="AL55">
        <f t="shared" si="0"/>
        <v>0.42001012285185191</v>
      </c>
      <c r="AM55">
        <f t="shared" si="0"/>
        <v>0.29313389318518518</v>
      </c>
      <c r="AN55">
        <f t="shared" si="0"/>
        <v>0.38626639607407398</v>
      </c>
      <c r="AO55">
        <f t="shared" si="0"/>
        <v>0.34601667370370376</v>
      </c>
      <c r="AP55">
        <f t="shared" si="0"/>
        <v>0.44251993177777782</v>
      </c>
      <c r="AQ55">
        <f t="shared" si="0"/>
        <v>0.29112907233333329</v>
      </c>
      <c r="AR55">
        <f t="shared" si="0"/>
        <v>0.23783168866666668</v>
      </c>
      <c r="AS55">
        <f t="shared" si="0"/>
        <v>0.38252673255555553</v>
      </c>
      <c r="AT55">
        <f t="shared" si="0"/>
        <v>0.29810717381481483</v>
      </c>
      <c r="AU55">
        <f t="shared" si="0"/>
        <v>0.2422457067407407</v>
      </c>
      <c r="AV55">
        <f t="shared" si="0"/>
        <v>0.42583782437037038</v>
      </c>
      <c r="AW55">
        <f t="shared" si="0"/>
        <v>0.44661451966666665</v>
      </c>
      <c r="AX55">
        <f t="shared" si="0"/>
        <v>0.4359545082592593</v>
      </c>
      <c r="AY55">
        <f t="shared" si="0"/>
        <v>0.46077050170370376</v>
      </c>
      <c r="AZ55">
        <f t="shared" si="0"/>
        <v>0.26364176</v>
      </c>
      <c r="BA55">
        <f t="shared" si="0"/>
        <v>0.2073631005185185</v>
      </c>
      <c r="BB55">
        <f t="shared" si="0"/>
        <v>0.38839562459259264</v>
      </c>
      <c r="BC55">
        <f t="shared" si="0"/>
        <v>1.9268241857142855E-2</v>
      </c>
      <c r="BD55">
        <f t="shared" si="0"/>
        <v>0</v>
      </c>
      <c r="BE55">
        <f t="shared" si="0"/>
        <v>0</v>
      </c>
      <c r="BF55">
        <f t="shared" si="0"/>
        <v>3.3132224183673467E-2</v>
      </c>
      <c r="BG55">
        <f t="shared" si="0"/>
        <v>1.7584336755102042E-2</v>
      </c>
      <c r="BH55">
        <f t="shared" si="0"/>
        <v>0.36734693877551022</v>
      </c>
      <c r="BI55">
        <f t="shared" si="0"/>
        <v>0</v>
      </c>
      <c r="BJ55">
        <f t="shared" si="0"/>
        <v>0</v>
      </c>
      <c r="BK55">
        <f t="shared" si="0"/>
        <v>0</v>
      </c>
      <c r="BL55">
        <f t="shared" si="0"/>
        <v>6.3054252040816341E-2</v>
      </c>
      <c r="BM55">
        <f t="shared" si="0"/>
        <v>3.3606577693877551E-2</v>
      </c>
      <c r="BN55">
        <f t="shared" ref="BN55:DV55" si="1">AVERAGE(BN4:BN54)</f>
        <v>0.59183673469387754</v>
      </c>
      <c r="BO55">
        <f t="shared" si="1"/>
        <v>8.307158520408163E-2</v>
      </c>
      <c r="BP55">
        <f t="shared" si="1"/>
        <v>4.5150294959183684E-2</v>
      </c>
      <c r="BQ55">
        <f t="shared" si="1"/>
        <v>0.69387755102040816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0.2902305866205806</v>
      </c>
      <c r="BV55">
        <f t="shared" si="1"/>
        <v>0.78038987039592711</v>
      </c>
      <c r="BW55">
        <f t="shared" si="1"/>
        <v>0.37643755757277969</v>
      </c>
      <c r="BX55">
        <f t="shared" si="1"/>
        <v>0.51371112636630067</v>
      </c>
      <c r="BY55">
        <f t="shared" si="1"/>
        <v>0.370208811706145</v>
      </c>
      <c r="BZ55">
        <f t="shared" si="1"/>
        <v>0.87484691904981748</v>
      </c>
      <c r="CA55">
        <f t="shared" si="1"/>
        <v>0.66026304395643653</v>
      </c>
      <c r="CB55">
        <f t="shared" si="1"/>
        <v>0.55135858279479411</v>
      </c>
      <c r="CC55">
        <f t="shared" si="1"/>
        <v>0.84721045862350186</v>
      </c>
      <c r="CD55">
        <f t="shared" si="1"/>
        <v>0.37337177912275393</v>
      </c>
      <c r="CE55">
        <f t="shared" si="1"/>
        <v>0.2501505863408624</v>
      </c>
      <c r="CF55">
        <f t="shared" si="1"/>
        <v>0.77019521681544356</v>
      </c>
      <c r="CG55">
        <f t="shared" si="1"/>
        <v>0.33116285006449836</v>
      </c>
      <c r="CH55">
        <f t="shared" si="1"/>
        <v>0.21174468380829833</v>
      </c>
      <c r="CI55">
        <f t="shared" si="1"/>
        <v>0.79567559346971084</v>
      </c>
      <c r="CJ55">
        <f t="shared" si="1"/>
        <v>0.11837009646606907</v>
      </c>
      <c r="CK55">
        <f t="shared" si="1"/>
        <v>6.7690268452803778E-2</v>
      </c>
      <c r="CL55">
        <f t="shared" si="1"/>
        <v>0.6140211640211638</v>
      </c>
      <c r="CM55">
        <f t="shared" si="1"/>
        <v>0.43709280209523804</v>
      </c>
      <c r="CN55">
        <f t="shared" si="1"/>
        <v>0.4775192587142858</v>
      </c>
      <c r="CO55">
        <f t="shared" si="1"/>
        <v>0.42885359238095239</v>
      </c>
      <c r="CP55">
        <f t="shared" si="1"/>
        <v>0.47302067447619056</v>
      </c>
      <c r="CQ55">
        <f t="shared" si="1"/>
        <v>0.45494933390476194</v>
      </c>
      <c r="CR55">
        <f t="shared" si="1"/>
        <v>0.49628950528571431</v>
      </c>
      <c r="CS55">
        <f t="shared" si="1"/>
        <v>0.41899036985714283</v>
      </c>
      <c r="CT55">
        <f t="shared" si="1"/>
        <v>0.38717382671428574</v>
      </c>
      <c r="CU55">
        <f t="shared" si="1"/>
        <v>0.46605497680952379</v>
      </c>
      <c r="CV55">
        <f t="shared" si="1"/>
        <v>0.43572398942857149</v>
      </c>
      <c r="CW55">
        <f t="shared" si="1"/>
        <v>0.41983679138095242</v>
      </c>
      <c r="CX55">
        <f t="shared" si="1"/>
        <v>0.46003501709523803</v>
      </c>
      <c r="CY55">
        <f t="shared" si="1"/>
        <v>0.53380193800000009</v>
      </c>
      <c r="CZ55">
        <f t="shared" si="1"/>
        <v>0.53773901357142861</v>
      </c>
      <c r="DA55">
        <f t="shared" si="1"/>
        <v>0.53242573428571427</v>
      </c>
      <c r="DB55">
        <f t="shared" si="1"/>
        <v>0.40303453580952381</v>
      </c>
      <c r="DC55">
        <f t="shared" si="1"/>
        <v>0.38576504514285709</v>
      </c>
      <c r="DD55">
        <f t="shared" si="1"/>
        <v>0.43279105995238104</v>
      </c>
      <c r="DE55">
        <f t="shared" si="1"/>
        <v>0.57698129276327237</v>
      </c>
      <c r="DF55">
        <f t="shared" si="1"/>
        <v>0.66058617827171295</v>
      </c>
      <c r="DG55">
        <f t="shared" si="1"/>
        <v>0.60894237098710813</v>
      </c>
      <c r="DH55">
        <f t="shared" si="1"/>
        <v>0.67388543425882552</v>
      </c>
      <c r="DI55">
        <f t="shared" si="1"/>
        <v>0.63998986314190276</v>
      </c>
      <c r="DJ55">
        <f t="shared" si="1"/>
        <v>0.71612134484363987</v>
      </c>
      <c r="DK55">
        <f t="shared" si="1"/>
        <v>0.64699875790905514</v>
      </c>
      <c r="DL55">
        <f t="shared" si="1"/>
        <v>0.59082274199358764</v>
      </c>
      <c r="DM55">
        <f t="shared" si="1"/>
        <v>0.72277121374865716</v>
      </c>
      <c r="DN55">
        <f t="shared" si="1"/>
        <v>0.5875843025525721</v>
      </c>
      <c r="DO55">
        <f t="shared" si="1"/>
        <v>0.56588438681570119</v>
      </c>
      <c r="DP55">
        <f t="shared" si="1"/>
        <v>0.61928361097288742</v>
      </c>
      <c r="DQ55">
        <f t="shared" si="1"/>
        <v>0.65671034247036375</v>
      </c>
      <c r="DR55">
        <f t="shared" si="1"/>
        <v>0.65604127203668594</v>
      </c>
      <c r="DS55">
        <f t="shared" si="1"/>
        <v>0.66227092561265877</v>
      </c>
      <c r="DT55">
        <f t="shared" si="1"/>
        <v>0.49085127670449241</v>
      </c>
      <c r="DU55">
        <f t="shared" si="1"/>
        <v>0.4321681998284847</v>
      </c>
      <c r="DV55">
        <f t="shared" si="1"/>
        <v>0.58248379618072188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22964-93DC-455B-8EF1-0748616A4219}">
  <dimension ref="A1:DV55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122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0.616551017885834</v>
      </c>
      <c r="B4">
        <v>0.97499999999999998</v>
      </c>
      <c r="C4">
        <v>0.71569023569023504</v>
      </c>
      <c r="D4">
        <v>0.92592592592592504</v>
      </c>
      <c r="E4">
        <v>0.86206896551724099</v>
      </c>
      <c r="F4">
        <v>1</v>
      </c>
      <c r="G4">
        <v>0.8</v>
      </c>
      <c r="H4">
        <v>0.66666666666666596</v>
      </c>
      <c r="I4">
        <v>1</v>
      </c>
      <c r="J4">
        <v>0.6</v>
      </c>
      <c r="K4">
        <v>0.42857142857142799</v>
      </c>
      <c r="L4">
        <v>1</v>
      </c>
      <c r="M4">
        <v>0.88888888888888795</v>
      </c>
      <c r="N4">
        <v>0.90322580645161199</v>
      </c>
      <c r="O4">
        <v>0.875</v>
      </c>
      <c r="P4">
        <v>0.36363636363636298</v>
      </c>
      <c r="Q4">
        <v>0.22222222222222199</v>
      </c>
      <c r="R4">
        <v>1</v>
      </c>
      <c r="S4">
        <v>3.67719881744272E-2</v>
      </c>
      <c r="T4">
        <v>0.8</v>
      </c>
      <c r="U4">
        <v>0</v>
      </c>
      <c r="V4">
        <v>5.8823529411764698E-2</v>
      </c>
      <c r="W4">
        <v>3.03030303030303E-2</v>
      </c>
      <c r="X4">
        <v>1</v>
      </c>
      <c r="Y4">
        <v>0.11764705882352899</v>
      </c>
      <c r="Z4">
        <v>6.25E-2</v>
      </c>
      <c r="AA4">
        <v>1</v>
      </c>
      <c r="AB4">
        <v>4.7619047619047603E-2</v>
      </c>
      <c r="AC4">
        <v>2.4390243902439001E-2</v>
      </c>
      <c r="AD4">
        <v>1</v>
      </c>
      <c r="AE4">
        <v>0.125</v>
      </c>
      <c r="AF4">
        <v>6.6666666666666596E-2</v>
      </c>
      <c r="AG4">
        <v>1</v>
      </c>
      <c r="AH4">
        <v>0</v>
      </c>
      <c r="AI4">
        <v>0</v>
      </c>
      <c r="AJ4">
        <v>0</v>
      </c>
      <c r="AK4">
        <v>0.54661375700000003</v>
      </c>
      <c r="AL4">
        <v>0.91089152399999995</v>
      </c>
      <c r="AM4">
        <v>0.67295742800000002</v>
      </c>
      <c r="AN4">
        <v>0.84</v>
      </c>
      <c r="AO4">
        <v>0.75</v>
      </c>
      <c r="AP4">
        <v>0.95454545499999999</v>
      </c>
      <c r="AQ4">
        <v>0.6875</v>
      </c>
      <c r="AR4">
        <v>0.52380952400000003</v>
      </c>
      <c r="AS4">
        <v>1</v>
      </c>
      <c r="AT4">
        <v>0.52631578899999998</v>
      </c>
      <c r="AU4">
        <v>0.37037037</v>
      </c>
      <c r="AV4">
        <v>0.909090909</v>
      </c>
      <c r="AW4">
        <v>0.79245283</v>
      </c>
      <c r="AX4">
        <v>0.7</v>
      </c>
      <c r="AY4">
        <v>0.91304347799999996</v>
      </c>
      <c r="AZ4">
        <v>0.51851851900000001</v>
      </c>
      <c r="BA4">
        <v>0.38888888900000002</v>
      </c>
      <c r="BB4">
        <v>0.77777777800000003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0.145269770879526</v>
      </c>
      <c r="BV4">
        <v>0.91555555555555501</v>
      </c>
      <c r="BW4">
        <v>0.240839733742959</v>
      </c>
      <c r="BX4">
        <v>0.33333333333333298</v>
      </c>
      <c r="BY4">
        <v>0.21212121212121199</v>
      </c>
      <c r="BZ4">
        <v>0.77777777777777701</v>
      </c>
      <c r="CA4">
        <v>0.4</v>
      </c>
      <c r="CB4">
        <v>0.25</v>
      </c>
      <c r="CC4">
        <v>1</v>
      </c>
      <c r="CD4">
        <v>0.17777777777777701</v>
      </c>
      <c r="CE4">
        <v>9.7560975609756101E-2</v>
      </c>
      <c r="CF4">
        <v>1</v>
      </c>
      <c r="CG4">
        <v>0.22857142857142801</v>
      </c>
      <c r="CH4">
        <v>0.133333333333333</v>
      </c>
      <c r="CI4">
        <v>0.8</v>
      </c>
      <c r="CJ4">
        <v>6.4516129032257993E-2</v>
      </c>
      <c r="CK4">
        <v>3.3333333333333298E-2</v>
      </c>
      <c r="CL4">
        <v>1</v>
      </c>
      <c r="CM4">
        <v>0.68349206299999998</v>
      </c>
      <c r="CN4">
        <v>0.78545963600000002</v>
      </c>
      <c r="CO4">
        <v>0.72379521599999996</v>
      </c>
      <c r="CP4">
        <v>0.928571429</v>
      </c>
      <c r="CQ4">
        <v>0.928571429</v>
      </c>
      <c r="CR4">
        <v>0.928571429</v>
      </c>
      <c r="CS4">
        <v>0.77777777800000003</v>
      </c>
      <c r="CT4">
        <v>0.66666666699999999</v>
      </c>
      <c r="CU4">
        <v>0.93333333299999999</v>
      </c>
      <c r="CV4">
        <v>0.65217391300000005</v>
      </c>
      <c r="CW4">
        <v>0.55555555599999995</v>
      </c>
      <c r="CX4">
        <v>0.78947368399999995</v>
      </c>
      <c r="CY4">
        <v>0.821428571</v>
      </c>
      <c r="CZ4">
        <v>0.76666666699999997</v>
      </c>
      <c r="DA4">
        <v>0.88461538500000003</v>
      </c>
      <c r="DB4">
        <v>0.43902438999999999</v>
      </c>
      <c r="DC4">
        <v>0.5</v>
      </c>
      <c r="DD4">
        <v>0.39130434800000002</v>
      </c>
      <c r="DE4">
        <v>0.76169194460629297</v>
      </c>
      <c r="DF4">
        <v>0.90509224379406905</v>
      </c>
      <c r="DG4">
        <v>0.81613543916668896</v>
      </c>
      <c r="DH4">
        <v>0.96551724137931005</v>
      </c>
      <c r="DI4">
        <v>0.96551724137931005</v>
      </c>
      <c r="DJ4">
        <v>0.96551724137931005</v>
      </c>
      <c r="DK4">
        <v>0.86666666666666603</v>
      </c>
      <c r="DL4">
        <v>0.86666666666666603</v>
      </c>
      <c r="DM4">
        <v>0.86666666666666603</v>
      </c>
      <c r="DN4">
        <v>0.68421052631578905</v>
      </c>
      <c r="DO4">
        <v>0.61904761904761896</v>
      </c>
      <c r="DP4">
        <v>0.76470588235294101</v>
      </c>
      <c r="DQ4">
        <v>0.88135593220338904</v>
      </c>
      <c r="DR4">
        <v>0.83870967741935398</v>
      </c>
      <c r="DS4">
        <v>0.92857142857142805</v>
      </c>
      <c r="DT4">
        <v>0.68292682926829196</v>
      </c>
      <c r="DU4">
        <v>0.51851851851851805</v>
      </c>
      <c r="DV4">
        <v>1</v>
      </c>
    </row>
    <row r="5" spans="1:126" x14ac:dyDescent="0.3">
      <c r="A5">
        <v>0.10314888010540101</v>
      </c>
      <c r="B5">
        <v>0.14326923076923001</v>
      </c>
      <c r="C5">
        <v>0</v>
      </c>
      <c r="D5">
        <v>0.14285714285714199</v>
      </c>
      <c r="E5">
        <v>0.133333333333333</v>
      </c>
      <c r="F5">
        <v>0.15384615384615299</v>
      </c>
      <c r="G5">
        <v>0</v>
      </c>
      <c r="H5">
        <v>0</v>
      </c>
      <c r="I5">
        <v>0</v>
      </c>
      <c r="J5">
        <v>0.114285714285714</v>
      </c>
      <c r="K5">
        <v>8.6956521739130405E-2</v>
      </c>
      <c r="L5">
        <v>0.16666666666666599</v>
      </c>
      <c r="M5">
        <v>0.28571428571428498</v>
      </c>
      <c r="N5">
        <v>0.25</v>
      </c>
      <c r="O5">
        <v>0.33333333333333298</v>
      </c>
      <c r="P5">
        <v>5.2631578947368397E-2</v>
      </c>
      <c r="Q5">
        <v>4.54545454545454E-2</v>
      </c>
      <c r="R5">
        <v>6.25E-2</v>
      </c>
      <c r="S5">
        <v>5.9077841662980898E-2</v>
      </c>
      <c r="T5">
        <v>0</v>
      </c>
      <c r="U5">
        <v>0</v>
      </c>
      <c r="V5">
        <v>6.8965517241379296E-2</v>
      </c>
      <c r="W5">
        <v>3.5714285714285698E-2</v>
      </c>
      <c r="X5">
        <v>1</v>
      </c>
      <c r="Y5">
        <v>0.214285714285714</v>
      </c>
      <c r="Z5">
        <v>0.125</v>
      </c>
      <c r="AA5">
        <v>0.75</v>
      </c>
      <c r="AB5">
        <v>0.186046511627906</v>
      </c>
      <c r="AC5">
        <v>0.105263157894736</v>
      </c>
      <c r="AD5">
        <v>0.8</v>
      </c>
      <c r="AE5">
        <v>5.7142857142857099E-2</v>
      </c>
      <c r="AF5">
        <v>2.94117647058823E-2</v>
      </c>
      <c r="AG5">
        <v>1</v>
      </c>
      <c r="AH5">
        <v>0</v>
      </c>
      <c r="AI5">
        <v>0</v>
      </c>
      <c r="AJ5">
        <v>0</v>
      </c>
      <c r="AK5">
        <v>0.16720868699999999</v>
      </c>
      <c r="AL5">
        <v>0.30022727300000002</v>
      </c>
      <c r="AM5">
        <v>0.20716601200000001</v>
      </c>
      <c r="AN5">
        <v>0.23809523799999999</v>
      </c>
      <c r="AO5">
        <v>0.192307692</v>
      </c>
      <c r="AP5">
        <v>0.3125</v>
      </c>
      <c r="AQ5">
        <v>0.19047618999999999</v>
      </c>
      <c r="AR5">
        <v>0.18181818199999999</v>
      </c>
      <c r="AS5">
        <v>0.2</v>
      </c>
      <c r="AT5">
        <v>0.186046512</v>
      </c>
      <c r="AU5">
        <v>0.125</v>
      </c>
      <c r="AV5">
        <v>0.36363636399999999</v>
      </c>
      <c r="AW5">
        <v>0.25454545499999998</v>
      </c>
      <c r="AX5">
        <v>0.22580645199999999</v>
      </c>
      <c r="AY5">
        <v>0.29166666699999999</v>
      </c>
      <c r="AZ5">
        <v>0.16666666699999999</v>
      </c>
      <c r="BA5">
        <v>0.111111111</v>
      </c>
      <c r="BB5">
        <v>0.33333333300000001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0.180565667562571</v>
      </c>
      <c r="BV5">
        <v>0.92666666666666597</v>
      </c>
      <c r="BW5">
        <v>0.27545811416779098</v>
      </c>
      <c r="BX5">
        <v>0.19354838709677399</v>
      </c>
      <c r="BY5">
        <v>0.107142857142857</v>
      </c>
      <c r="BZ5">
        <v>1</v>
      </c>
      <c r="CA5">
        <v>0.55555555555555503</v>
      </c>
      <c r="CB5">
        <v>0.41666666666666602</v>
      </c>
      <c r="CC5">
        <v>0.83333333333333304</v>
      </c>
      <c r="CD5">
        <v>0.19047619047618999</v>
      </c>
      <c r="CE5">
        <v>0.105263157894736</v>
      </c>
      <c r="CF5">
        <v>1</v>
      </c>
      <c r="CG5">
        <v>0.36363636363636298</v>
      </c>
      <c r="CH5">
        <v>0.23529411764705799</v>
      </c>
      <c r="CI5">
        <v>0.8</v>
      </c>
      <c r="CJ5">
        <v>7.4074074074074001E-2</v>
      </c>
      <c r="CK5">
        <v>3.8461538461538401E-2</v>
      </c>
      <c r="CL5">
        <v>1</v>
      </c>
      <c r="CM5">
        <v>0.22636272800000001</v>
      </c>
      <c r="CN5">
        <v>0.23822227000000001</v>
      </c>
      <c r="CO5">
        <v>0.229341775</v>
      </c>
      <c r="CP5">
        <v>0.20408163300000001</v>
      </c>
      <c r="CQ5">
        <v>0.192307692</v>
      </c>
      <c r="CR5">
        <v>0.21739130400000001</v>
      </c>
      <c r="CS5">
        <v>0.222222222</v>
      </c>
      <c r="CT5">
        <v>0.27272727299999999</v>
      </c>
      <c r="CU5">
        <v>0.1875</v>
      </c>
      <c r="CV5">
        <v>0.23728813600000001</v>
      </c>
      <c r="CW5">
        <v>0.21875</v>
      </c>
      <c r="CX5">
        <v>0.25925925900000002</v>
      </c>
      <c r="CY5">
        <v>0.25454545499999998</v>
      </c>
      <c r="CZ5">
        <v>0.22580645199999999</v>
      </c>
      <c r="DA5">
        <v>0.29166666699999999</v>
      </c>
      <c r="DB5">
        <v>0.22857142899999999</v>
      </c>
      <c r="DC5">
        <v>0.222222222</v>
      </c>
      <c r="DD5">
        <v>0.235294118</v>
      </c>
      <c r="DE5">
        <v>0.16015057406361699</v>
      </c>
      <c r="DF5">
        <v>0.19182683982683901</v>
      </c>
      <c r="DG5">
        <v>0.17389198103483799</v>
      </c>
      <c r="DH5">
        <v>0.145454545454545</v>
      </c>
      <c r="DI5">
        <v>0.133333333333333</v>
      </c>
      <c r="DJ5">
        <v>0.16</v>
      </c>
      <c r="DK5">
        <v>8.3333333333333301E-2</v>
      </c>
      <c r="DL5">
        <v>7.1428571428571397E-2</v>
      </c>
      <c r="DM5">
        <v>0.1</v>
      </c>
      <c r="DN5">
        <v>0.17777777777777701</v>
      </c>
      <c r="DO5">
        <v>0.17391304347826</v>
      </c>
      <c r="DP5">
        <v>0.18181818181818099</v>
      </c>
      <c r="DQ5">
        <v>0.32653061224489699</v>
      </c>
      <c r="DR5">
        <v>0.28571428571428498</v>
      </c>
      <c r="DS5">
        <v>0.38095238095237999</v>
      </c>
      <c r="DT5">
        <v>0.13636363636363599</v>
      </c>
      <c r="DU5">
        <v>0.13636363636363599</v>
      </c>
      <c r="DV5">
        <v>0.13636363636363599</v>
      </c>
    </row>
    <row r="6" spans="1:126" x14ac:dyDescent="0.3">
      <c r="A6">
        <v>0.47866155157715201</v>
      </c>
      <c r="B6">
        <v>0.85681818181818103</v>
      </c>
      <c r="C6">
        <v>0.56753846153846099</v>
      </c>
      <c r="D6">
        <v>0.68571428571428505</v>
      </c>
      <c r="E6">
        <v>0.52173913043478204</v>
      </c>
      <c r="F6">
        <v>1</v>
      </c>
      <c r="G6">
        <v>0.71428571428571397</v>
      </c>
      <c r="H6">
        <v>0.58823529411764697</v>
      </c>
      <c r="I6">
        <v>0.90909090909090895</v>
      </c>
      <c r="J6">
        <v>0.249999999999999</v>
      </c>
      <c r="K6">
        <v>0.15</v>
      </c>
      <c r="L6">
        <v>0.75</v>
      </c>
      <c r="M6">
        <v>0.88</v>
      </c>
      <c r="N6">
        <v>0.94285714285714195</v>
      </c>
      <c r="O6">
        <v>0.82499999999999996</v>
      </c>
      <c r="P6">
        <v>0.30769230769230699</v>
      </c>
      <c r="Q6">
        <v>0.19047619047618999</v>
      </c>
      <c r="R6">
        <v>0.8</v>
      </c>
      <c r="S6">
        <v>4.2647262647262603E-2</v>
      </c>
      <c r="T6">
        <v>0.5</v>
      </c>
      <c r="U6">
        <v>0</v>
      </c>
      <c r="V6">
        <v>0.125</v>
      </c>
      <c r="W6">
        <v>6.6666666666666596E-2</v>
      </c>
      <c r="X6">
        <v>1</v>
      </c>
      <c r="Y6">
        <v>0</v>
      </c>
      <c r="Z6">
        <v>0</v>
      </c>
      <c r="AA6">
        <v>0</v>
      </c>
      <c r="AB6">
        <v>0.17777777777777701</v>
      </c>
      <c r="AC6">
        <v>0.108108108108108</v>
      </c>
      <c r="AD6">
        <v>0.5</v>
      </c>
      <c r="AE6">
        <v>7.4074074074074001E-2</v>
      </c>
      <c r="AF6">
        <v>3.8461538461538401E-2</v>
      </c>
      <c r="AG6">
        <v>1</v>
      </c>
      <c r="AH6">
        <v>0</v>
      </c>
      <c r="AI6">
        <v>0</v>
      </c>
      <c r="AJ6">
        <v>0</v>
      </c>
      <c r="AK6">
        <v>0.103335934</v>
      </c>
      <c r="AL6">
        <v>0.16066302099999999</v>
      </c>
      <c r="AM6">
        <v>0</v>
      </c>
      <c r="AN6">
        <v>8.8888888999999999E-2</v>
      </c>
      <c r="AO6">
        <v>7.6923077000000006E-2</v>
      </c>
      <c r="AP6">
        <v>0.105263158</v>
      </c>
      <c r="AQ6">
        <v>0</v>
      </c>
      <c r="AR6">
        <v>0</v>
      </c>
      <c r="AS6">
        <v>0</v>
      </c>
      <c r="AT6">
        <v>4.4444444E-2</v>
      </c>
      <c r="AU6">
        <v>2.9411764999999999E-2</v>
      </c>
      <c r="AV6">
        <v>9.0909090999999997E-2</v>
      </c>
      <c r="AW6">
        <v>0.31578947400000001</v>
      </c>
      <c r="AX6">
        <v>0.31034482800000002</v>
      </c>
      <c r="AY6">
        <v>0.321428571</v>
      </c>
      <c r="AZ6">
        <v>0.14814814800000001</v>
      </c>
      <c r="BA6">
        <v>0.1</v>
      </c>
      <c r="BB6">
        <v>0.28571428599999998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0.23375695134315799</v>
      </c>
      <c r="BV6">
        <v>0.85</v>
      </c>
      <c r="BW6">
        <v>0.33916191764061898</v>
      </c>
      <c r="BX6">
        <v>0.45</v>
      </c>
      <c r="BY6">
        <v>0.3</v>
      </c>
      <c r="BZ6">
        <v>0.9</v>
      </c>
      <c r="CA6">
        <v>0.62222222222222201</v>
      </c>
      <c r="CB6">
        <v>0.48275862068965503</v>
      </c>
      <c r="CC6">
        <v>0.875</v>
      </c>
      <c r="CD6">
        <v>0.14285714285714199</v>
      </c>
      <c r="CE6">
        <v>8.1081081081081002E-2</v>
      </c>
      <c r="CF6">
        <v>0.6</v>
      </c>
      <c r="CG6">
        <v>0.41176470588235298</v>
      </c>
      <c r="CH6">
        <v>0.269230769230769</v>
      </c>
      <c r="CI6">
        <v>0.875</v>
      </c>
      <c r="CJ6">
        <v>6.8965517241379296E-2</v>
      </c>
      <c r="CK6">
        <v>3.5714285714285698E-2</v>
      </c>
      <c r="CL6">
        <v>1</v>
      </c>
      <c r="CM6">
        <v>0.12952616</v>
      </c>
      <c r="CN6">
        <v>0.13761152600000001</v>
      </c>
      <c r="CO6">
        <v>0.13146273</v>
      </c>
      <c r="CP6">
        <v>0.115384615</v>
      </c>
      <c r="CQ6">
        <v>0.115384615</v>
      </c>
      <c r="CR6">
        <v>0.115384615</v>
      </c>
      <c r="CS6">
        <v>6.6666666999999999E-2</v>
      </c>
      <c r="CT6">
        <v>5.2631578999999998E-2</v>
      </c>
      <c r="CU6">
        <v>9.0909090999999997E-2</v>
      </c>
      <c r="CV6">
        <v>0.10344827600000001</v>
      </c>
      <c r="CW6">
        <v>8.8235294000000006E-2</v>
      </c>
      <c r="CX6">
        <v>0.125</v>
      </c>
      <c r="CY6">
        <v>0.24137931000000001</v>
      </c>
      <c r="CZ6">
        <v>0.24137931000000001</v>
      </c>
      <c r="DA6">
        <v>0.24137931000000001</v>
      </c>
      <c r="DB6">
        <v>0.130434783</v>
      </c>
      <c r="DC6">
        <v>0.15</v>
      </c>
      <c r="DD6">
        <v>0.115384615</v>
      </c>
      <c r="DE6">
        <v>0.63289976860309305</v>
      </c>
      <c r="DF6">
        <v>0.826287438052143</v>
      </c>
      <c r="DG6">
        <v>0.69837774370588601</v>
      </c>
      <c r="DH6">
        <v>0.75</v>
      </c>
      <c r="DI6">
        <v>0.65217391304347805</v>
      </c>
      <c r="DJ6">
        <v>0.88235294117647001</v>
      </c>
      <c r="DK6">
        <v>0.83870967741935398</v>
      </c>
      <c r="DL6">
        <v>0.76470588235294101</v>
      </c>
      <c r="DM6">
        <v>0.92857142857142805</v>
      </c>
      <c r="DN6">
        <v>0.55555555555555503</v>
      </c>
      <c r="DO6">
        <v>0.5</v>
      </c>
      <c r="DP6">
        <v>0.625</v>
      </c>
      <c r="DQ6">
        <v>0.86486486486486402</v>
      </c>
      <c r="DR6">
        <v>0.91428571428571404</v>
      </c>
      <c r="DS6">
        <v>0.82051282051282004</v>
      </c>
      <c r="DT6">
        <v>0.48275862068965503</v>
      </c>
      <c r="DU6">
        <v>0.33333333333333298</v>
      </c>
      <c r="DV6">
        <v>0.875</v>
      </c>
    </row>
    <row r="7" spans="1:126" x14ac:dyDescent="0.3">
      <c r="A7">
        <v>0.58444572224458302</v>
      </c>
      <c r="B7">
        <v>0.848444444444444</v>
      </c>
      <c r="C7">
        <v>0.68202517788724604</v>
      </c>
      <c r="D7">
        <v>0.749999999999999</v>
      </c>
      <c r="E7">
        <v>0.68181818181818099</v>
      </c>
      <c r="F7">
        <v>0.83333333333333304</v>
      </c>
      <c r="G7">
        <v>0.82758620689655105</v>
      </c>
      <c r="H7">
        <v>0.70588235294117596</v>
      </c>
      <c r="I7">
        <v>1</v>
      </c>
      <c r="J7">
        <v>0.71111111111111103</v>
      </c>
      <c r="K7">
        <v>0.592592592592592</v>
      </c>
      <c r="L7">
        <v>0.88888888888888795</v>
      </c>
      <c r="M7">
        <v>0.82142857142857095</v>
      </c>
      <c r="N7">
        <v>0.74193548387096697</v>
      </c>
      <c r="O7">
        <v>0.92</v>
      </c>
      <c r="P7">
        <v>0.3</v>
      </c>
      <c r="Q7">
        <v>0.2</v>
      </c>
      <c r="R7">
        <v>0.6</v>
      </c>
      <c r="S7">
        <v>3.55555555555555E-2</v>
      </c>
      <c r="T7">
        <v>0</v>
      </c>
      <c r="U7">
        <v>0</v>
      </c>
      <c r="V7">
        <v>0.125</v>
      </c>
      <c r="W7">
        <v>6.6666666666666596E-2</v>
      </c>
      <c r="X7">
        <v>1</v>
      </c>
      <c r="Y7">
        <v>0</v>
      </c>
      <c r="Z7">
        <v>0</v>
      </c>
      <c r="AA7">
        <v>0</v>
      </c>
      <c r="AB7">
        <v>0.186046511627906</v>
      </c>
      <c r="AC7">
        <v>0.11111111111111099</v>
      </c>
      <c r="AD7">
        <v>0.57142857142857095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0.100248447</v>
      </c>
      <c r="AL7">
        <v>0.12364130399999999</v>
      </c>
      <c r="AM7">
        <v>0</v>
      </c>
      <c r="AN7">
        <v>8.6956521999999994E-2</v>
      </c>
      <c r="AO7">
        <v>8.6956521999999994E-2</v>
      </c>
      <c r="AP7">
        <v>8.6956521999999994E-2</v>
      </c>
      <c r="AQ7">
        <v>0</v>
      </c>
      <c r="AR7">
        <v>0</v>
      </c>
      <c r="AS7">
        <v>0</v>
      </c>
      <c r="AT7">
        <v>0.156862745</v>
      </c>
      <c r="AU7">
        <v>0.114285714</v>
      </c>
      <c r="AV7">
        <v>0.25</v>
      </c>
      <c r="AW7">
        <v>0.29032258100000002</v>
      </c>
      <c r="AX7">
        <v>0.3</v>
      </c>
      <c r="AY7">
        <v>0.28125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0.19042328042327999</v>
      </c>
      <c r="BV7">
        <v>0</v>
      </c>
      <c r="BW7">
        <v>0</v>
      </c>
      <c r="BX7">
        <v>0.22222222222222199</v>
      </c>
      <c r="BY7">
        <v>0.133333333333333</v>
      </c>
      <c r="BZ7">
        <v>0.66666666666666596</v>
      </c>
      <c r="CA7">
        <v>0.72727272727272696</v>
      </c>
      <c r="CB7">
        <v>0.592592592592592</v>
      </c>
      <c r="CC7">
        <v>0.94117647058823495</v>
      </c>
      <c r="CD7">
        <v>0.15384615384615299</v>
      </c>
      <c r="CE7">
        <v>8.3333333333333301E-2</v>
      </c>
      <c r="CF7">
        <v>1</v>
      </c>
      <c r="CG7">
        <v>0.24242424242424199</v>
      </c>
      <c r="CH7">
        <v>0.14285714285714199</v>
      </c>
      <c r="CI7">
        <v>0.8</v>
      </c>
      <c r="CJ7">
        <v>0</v>
      </c>
      <c r="CK7">
        <v>0</v>
      </c>
      <c r="CL7">
        <v>0</v>
      </c>
      <c r="CM7">
        <v>0.133134576</v>
      </c>
      <c r="CN7">
        <v>0.14285714299999999</v>
      </c>
      <c r="CO7">
        <v>0</v>
      </c>
      <c r="CP7">
        <v>0.117647059</v>
      </c>
      <c r="CQ7">
        <v>0.130434783</v>
      </c>
      <c r="CR7">
        <v>0.10714285699999999</v>
      </c>
      <c r="CS7">
        <v>0</v>
      </c>
      <c r="CT7">
        <v>0</v>
      </c>
      <c r="CU7">
        <v>0</v>
      </c>
      <c r="CV7">
        <v>0.253968254</v>
      </c>
      <c r="CW7">
        <v>0.22857142899999999</v>
      </c>
      <c r="CX7">
        <v>0.28571428599999998</v>
      </c>
      <c r="CY7">
        <v>0.25806451600000002</v>
      </c>
      <c r="CZ7">
        <v>0.26666666700000002</v>
      </c>
      <c r="DA7">
        <v>0.25</v>
      </c>
      <c r="DB7">
        <v>5.1282051000000002E-2</v>
      </c>
      <c r="DC7">
        <v>0.04</v>
      </c>
      <c r="DD7">
        <v>7.1428570999999996E-2</v>
      </c>
      <c r="DE7">
        <v>0.70964560213136996</v>
      </c>
      <c r="DF7">
        <v>0.83266233766233699</v>
      </c>
      <c r="DG7">
        <v>0.76469856408980896</v>
      </c>
      <c r="DH7">
        <v>0.79069767441860395</v>
      </c>
      <c r="DI7">
        <v>0.77272727272727204</v>
      </c>
      <c r="DJ7">
        <v>0.80952380952380898</v>
      </c>
      <c r="DK7">
        <v>0.874999999999999</v>
      </c>
      <c r="DL7">
        <v>0.82352941176470495</v>
      </c>
      <c r="DM7">
        <v>0.93333333333333302</v>
      </c>
      <c r="DN7">
        <v>0.82352941176470595</v>
      </c>
      <c r="DO7">
        <v>0.77777777777777701</v>
      </c>
      <c r="DP7">
        <v>0.875</v>
      </c>
      <c r="DQ7">
        <v>0.87272727272727202</v>
      </c>
      <c r="DR7">
        <v>0.77419354838709598</v>
      </c>
      <c r="DS7">
        <v>1</v>
      </c>
      <c r="DT7">
        <v>0.46153846153846101</v>
      </c>
      <c r="DU7">
        <v>0.4</v>
      </c>
      <c r="DV7">
        <v>0.54545454545454497</v>
      </c>
    </row>
    <row r="8" spans="1:126" x14ac:dyDescent="0.3">
      <c r="A8">
        <v>9.9475234910017502E-2</v>
      </c>
      <c r="B8">
        <v>0.18094402673349999</v>
      </c>
      <c r="C8">
        <v>0.121287408243929</v>
      </c>
      <c r="D8">
        <v>0.14285714285714199</v>
      </c>
      <c r="E8">
        <v>0.13043478260869501</v>
      </c>
      <c r="F8">
        <v>0.157894736842105</v>
      </c>
      <c r="G8">
        <v>8.6956521739130405E-2</v>
      </c>
      <c r="H8">
        <v>7.69230769230769E-2</v>
      </c>
      <c r="I8">
        <v>0.1</v>
      </c>
      <c r="J8">
        <v>9.0909090909090898E-2</v>
      </c>
      <c r="K8">
        <v>7.69230769230769E-2</v>
      </c>
      <c r="L8">
        <v>0.11111111111111099</v>
      </c>
      <c r="M8">
        <v>0.214285714285714</v>
      </c>
      <c r="N8">
        <v>0.17142857142857101</v>
      </c>
      <c r="O8">
        <v>0.28571428571428498</v>
      </c>
      <c r="P8">
        <v>7.1428571428571397E-2</v>
      </c>
      <c r="Q8">
        <v>4.1666666666666602E-2</v>
      </c>
      <c r="R8">
        <v>0.25</v>
      </c>
      <c r="S8">
        <v>6.3431563483452705E-2</v>
      </c>
      <c r="T8">
        <v>0</v>
      </c>
      <c r="U8">
        <v>0</v>
      </c>
      <c r="V8">
        <v>0.12903225806451599</v>
      </c>
      <c r="W8">
        <v>6.8965517241379296E-2</v>
      </c>
      <c r="X8">
        <v>1</v>
      </c>
      <c r="Y8">
        <v>0.25</v>
      </c>
      <c r="Z8">
        <v>0.14285714285714199</v>
      </c>
      <c r="AA8">
        <v>1</v>
      </c>
      <c r="AB8">
        <v>8.5106382978723402E-2</v>
      </c>
      <c r="AC8">
        <v>4.6511627906976702E-2</v>
      </c>
      <c r="AD8">
        <v>0.5</v>
      </c>
      <c r="AE8">
        <v>0.11111111111111099</v>
      </c>
      <c r="AF8">
        <v>5.8823529411764698E-2</v>
      </c>
      <c r="AG8">
        <v>1</v>
      </c>
      <c r="AH8">
        <v>0</v>
      </c>
      <c r="AI8">
        <v>0</v>
      </c>
      <c r="AJ8">
        <v>0</v>
      </c>
      <c r="AK8">
        <v>0.147869428</v>
      </c>
      <c r="AL8">
        <v>0.24014228900000001</v>
      </c>
      <c r="AM8">
        <v>0.18294078599999999</v>
      </c>
      <c r="AN8">
        <v>0.17391304299999999</v>
      </c>
      <c r="AO8">
        <v>0.14285714299999999</v>
      </c>
      <c r="AP8">
        <v>0.222222222</v>
      </c>
      <c r="AQ8">
        <v>9.0909090999999997E-2</v>
      </c>
      <c r="AR8">
        <v>7.1428570999999996E-2</v>
      </c>
      <c r="AS8">
        <v>0.125</v>
      </c>
      <c r="AT8">
        <v>0.127659574</v>
      </c>
      <c r="AU8">
        <v>0.1</v>
      </c>
      <c r="AV8">
        <v>0.17647058800000001</v>
      </c>
      <c r="AW8">
        <v>0.3</v>
      </c>
      <c r="AX8">
        <v>0.243243243</v>
      </c>
      <c r="AY8">
        <v>0.39130434800000002</v>
      </c>
      <c r="AZ8">
        <v>0.222222222</v>
      </c>
      <c r="BA8">
        <v>0.18181818199999999</v>
      </c>
      <c r="BB8">
        <v>0.28571428599999998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0.21436555515480399</v>
      </c>
      <c r="BV8">
        <v>0.825454545454545</v>
      </c>
      <c r="BW8">
        <v>0.32198486196295001</v>
      </c>
      <c r="BX8">
        <v>0.4</v>
      </c>
      <c r="BY8">
        <v>0.27586206896551702</v>
      </c>
      <c r="BZ8">
        <v>0.72727272727272696</v>
      </c>
      <c r="CA8">
        <v>0.58064516129032195</v>
      </c>
      <c r="CB8">
        <v>0.42857142857142799</v>
      </c>
      <c r="CC8">
        <v>0.9</v>
      </c>
      <c r="CD8">
        <v>0.26415094339622602</v>
      </c>
      <c r="CE8">
        <v>0.16279069767441801</v>
      </c>
      <c r="CF8">
        <v>0.7</v>
      </c>
      <c r="CG8">
        <v>0.20512820512820501</v>
      </c>
      <c r="CH8">
        <v>0.11764705882352899</v>
      </c>
      <c r="CI8">
        <v>0.8</v>
      </c>
      <c r="CJ8">
        <v>0.16</v>
      </c>
      <c r="CK8">
        <v>8.6956521739130405E-2</v>
      </c>
      <c r="CL8">
        <v>1</v>
      </c>
      <c r="CM8">
        <v>0.191165321</v>
      </c>
      <c r="CN8">
        <v>0.21166833199999999</v>
      </c>
      <c r="CO8">
        <v>0.198943694</v>
      </c>
      <c r="CP8">
        <v>0.11320754700000001</v>
      </c>
      <c r="CQ8">
        <v>0.10714285699999999</v>
      </c>
      <c r="CR8">
        <v>0.12</v>
      </c>
      <c r="CS8">
        <v>0.21428571399999999</v>
      </c>
      <c r="CT8">
        <v>0.21428571399999999</v>
      </c>
      <c r="CU8">
        <v>0.21428571399999999</v>
      </c>
      <c r="CV8">
        <v>0.115384615</v>
      </c>
      <c r="CW8">
        <v>0.1</v>
      </c>
      <c r="CX8">
        <v>0.13636363600000001</v>
      </c>
      <c r="CY8">
        <v>0.253968254</v>
      </c>
      <c r="CZ8">
        <v>0.21621621599999999</v>
      </c>
      <c r="DA8">
        <v>0.30769230800000003</v>
      </c>
      <c r="DB8">
        <v>0.29787234000000001</v>
      </c>
      <c r="DC8">
        <v>0.31818181800000001</v>
      </c>
      <c r="DD8">
        <v>0.28000000000000003</v>
      </c>
      <c r="DE8">
        <v>0.16578197165153599</v>
      </c>
      <c r="DF8">
        <v>0.189675803124079</v>
      </c>
      <c r="DG8">
        <v>0.174035343567571</v>
      </c>
      <c r="DH8">
        <v>0.25531914893617003</v>
      </c>
      <c r="DI8">
        <v>0.26086956521739102</v>
      </c>
      <c r="DJ8">
        <v>0.25</v>
      </c>
      <c r="DK8">
        <v>7.69230769230769E-2</v>
      </c>
      <c r="DL8">
        <v>7.69230769230769E-2</v>
      </c>
      <c r="DM8">
        <v>7.69230769230769E-2</v>
      </c>
      <c r="DN8">
        <v>0.19607843137254899</v>
      </c>
      <c r="DO8">
        <v>0.19230769230769201</v>
      </c>
      <c r="DP8">
        <v>0.2</v>
      </c>
      <c r="DQ8">
        <v>0.28125</v>
      </c>
      <c r="DR8">
        <v>0.25714285714285701</v>
      </c>
      <c r="DS8">
        <v>0.31034482758620602</v>
      </c>
      <c r="DT8">
        <v>6.0606060606060601E-2</v>
      </c>
      <c r="DU8">
        <v>4.1666666666666602E-2</v>
      </c>
      <c r="DV8">
        <v>0.11111111111111099</v>
      </c>
    </row>
    <row r="9" spans="1:126" x14ac:dyDescent="0.3">
      <c r="A9">
        <v>8.3836206896551704E-2</v>
      </c>
      <c r="B9">
        <v>0.114102564102564</v>
      </c>
      <c r="C9">
        <v>0</v>
      </c>
      <c r="D9">
        <v>0.125</v>
      </c>
      <c r="E9">
        <v>0.107142857142857</v>
      </c>
      <c r="F9">
        <v>0.15</v>
      </c>
      <c r="G9">
        <v>0.148148148148148</v>
      </c>
      <c r="H9">
        <v>0.14285714285714199</v>
      </c>
      <c r="I9">
        <v>0.15384615384615299</v>
      </c>
      <c r="J9">
        <v>0</v>
      </c>
      <c r="K9">
        <v>0</v>
      </c>
      <c r="L9">
        <v>0</v>
      </c>
      <c r="M9">
        <v>0.15094339622641501</v>
      </c>
      <c r="N9">
        <v>0.13793103448275801</v>
      </c>
      <c r="O9">
        <v>0.16666666666666599</v>
      </c>
      <c r="P9">
        <v>4.7619047619047603E-2</v>
      </c>
      <c r="Q9">
        <v>3.125E-2</v>
      </c>
      <c r="R9">
        <v>0.1</v>
      </c>
      <c r="S9">
        <v>7.2157753875675398E-2</v>
      </c>
      <c r="T9">
        <v>0.68333333333333302</v>
      </c>
      <c r="U9">
        <v>0.12756269906269899</v>
      </c>
      <c r="V9">
        <v>6.25E-2</v>
      </c>
      <c r="W9">
        <v>3.3333333333333298E-2</v>
      </c>
      <c r="X9">
        <v>0.5</v>
      </c>
      <c r="Y9">
        <v>0.296296296296296</v>
      </c>
      <c r="Z9">
        <v>0.17391304347826</v>
      </c>
      <c r="AA9">
        <v>1</v>
      </c>
      <c r="AB9">
        <v>9.0909090909090898E-2</v>
      </c>
      <c r="AC9">
        <v>4.8780487804878002E-2</v>
      </c>
      <c r="AD9">
        <v>0.66666666666666596</v>
      </c>
      <c r="AE9">
        <v>0.108108108108108</v>
      </c>
      <c r="AF9">
        <v>5.7142857142857099E-2</v>
      </c>
      <c r="AG9">
        <v>1</v>
      </c>
      <c r="AH9">
        <v>0.08</v>
      </c>
      <c r="AI9">
        <v>4.7619047619047603E-2</v>
      </c>
      <c r="AJ9">
        <v>0.25</v>
      </c>
      <c r="AK9">
        <v>0.111721133</v>
      </c>
      <c r="AL9">
        <v>0.19761437900000001</v>
      </c>
      <c r="AM9">
        <v>0</v>
      </c>
      <c r="AN9">
        <v>0.19512195099999999</v>
      </c>
      <c r="AO9">
        <v>0.16666666699999999</v>
      </c>
      <c r="AP9">
        <v>0.235294118</v>
      </c>
      <c r="AQ9">
        <v>0</v>
      </c>
      <c r="AR9">
        <v>0</v>
      </c>
      <c r="AS9">
        <v>0</v>
      </c>
      <c r="AT9">
        <v>0.14285714299999999</v>
      </c>
      <c r="AU9">
        <v>8.8235294000000006E-2</v>
      </c>
      <c r="AV9">
        <v>0.375</v>
      </c>
      <c r="AW9">
        <v>0.26666666700000002</v>
      </c>
      <c r="AX9">
        <v>0.26666666700000002</v>
      </c>
      <c r="AY9">
        <v>0.26666666700000002</v>
      </c>
      <c r="AZ9">
        <v>5.5555555999999999E-2</v>
      </c>
      <c r="BA9">
        <v>3.7037037000000002E-2</v>
      </c>
      <c r="BB9">
        <v>0.111111111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0.17670453971620401</v>
      </c>
      <c r="BV9">
        <v>0.85142857142857098</v>
      </c>
      <c r="BW9">
        <v>0.27620609239706201</v>
      </c>
      <c r="BX9">
        <v>0.32432432432432401</v>
      </c>
      <c r="BY9">
        <v>0.2</v>
      </c>
      <c r="BZ9">
        <v>0.85714285714285698</v>
      </c>
      <c r="CA9">
        <v>0.54545454545454497</v>
      </c>
      <c r="CB9">
        <v>0.39130434782608697</v>
      </c>
      <c r="CC9">
        <v>0.9</v>
      </c>
      <c r="CD9">
        <v>0.12765957446808501</v>
      </c>
      <c r="CE9">
        <v>7.3170731707316999E-2</v>
      </c>
      <c r="CF9">
        <v>0.5</v>
      </c>
      <c r="CG9">
        <v>0.292682926829268</v>
      </c>
      <c r="CH9">
        <v>0.17142857142857101</v>
      </c>
      <c r="CI9">
        <v>1</v>
      </c>
      <c r="CJ9">
        <v>9.0909090909090898E-2</v>
      </c>
      <c r="CK9">
        <v>4.7619047619047603E-2</v>
      </c>
      <c r="CL9">
        <v>1</v>
      </c>
      <c r="CM9">
        <v>0.159324619</v>
      </c>
      <c r="CN9">
        <v>0.1864082</v>
      </c>
      <c r="CO9">
        <v>0</v>
      </c>
      <c r="CP9">
        <v>0.26086956500000003</v>
      </c>
      <c r="CQ9">
        <v>0.25</v>
      </c>
      <c r="CR9">
        <v>0.27272727299999999</v>
      </c>
      <c r="CS9">
        <v>0</v>
      </c>
      <c r="CT9">
        <v>0</v>
      </c>
      <c r="CU9">
        <v>0</v>
      </c>
      <c r="CV9">
        <v>0.24137931000000001</v>
      </c>
      <c r="CW9">
        <v>0.20588235299999999</v>
      </c>
      <c r="CX9">
        <v>0.29166666699999999</v>
      </c>
      <c r="CY9">
        <v>0.25806451600000002</v>
      </c>
      <c r="CZ9">
        <v>0.26666666700000002</v>
      </c>
      <c r="DA9">
        <v>0.25</v>
      </c>
      <c r="DB9">
        <v>9.0909090999999997E-2</v>
      </c>
      <c r="DC9">
        <v>7.4074074000000004E-2</v>
      </c>
      <c r="DD9">
        <v>0.117647059</v>
      </c>
      <c r="DE9">
        <v>0.152247536945812</v>
      </c>
      <c r="DF9">
        <v>0.180387004300047</v>
      </c>
      <c r="DG9">
        <v>0.164499651292104</v>
      </c>
      <c r="DH9">
        <v>0.23076923076923</v>
      </c>
      <c r="DI9">
        <v>0.214285714285714</v>
      </c>
      <c r="DJ9">
        <v>0.25</v>
      </c>
      <c r="DK9">
        <v>0.14285714285714199</v>
      </c>
      <c r="DL9">
        <v>0.14285714285714199</v>
      </c>
      <c r="DM9">
        <v>0.14285714285714199</v>
      </c>
      <c r="DN9">
        <v>0.15384615384615299</v>
      </c>
      <c r="DO9">
        <v>0.13793103448275801</v>
      </c>
      <c r="DP9">
        <v>0.17391304347826</v>
      </c>
      <c r="DQ9">
        <v>0.18181818181818099</v>
      </c>
      <c r="DR9">
        <v>0.17241379310344801</v>
      </c>
      <c r="DS9">
        <v>0.19230769230769201</v>
      </c>
      <c r="DT9">
        <v>0.113207547169811</v>
      </c>
      <c r="DU9">
        <v>9.375E-2</v>
      </c>
      <c r="DV9">
        <v>0.14285714285714199</v>
      </c>
    </row>
    <row r="10" spans="1:126" x14ac:dyDescent="0.3">
      <c r="A10">
        <v>0.12804515745692199</v>
      </c>
      <c r="B10">
        <v>0.230874811463046</v>
      </c>
      <c r="C10">
        <v>0.14764653845145101</v>
      </c>
      <c r="D10">
        <v>0.19999999999999901</v>
      </c>
      <c r="E10">
        <v>0.15151515151515099</v>
      </c>
      <c r="F10">
        <v>0.29411764705882298</v>
      </c>
      <c r="G10">
        <v>0.20689655172413701</v>
      </c>
      <c r="H10">
        <v>0.17647058823529399</v>
      </c>
      <c r="I10">
        <v>0.25</v>
      </c>
      <c r="J10">
        <v>5.4054054054054002E-2</v>
      </c>
      <c r="K10">
        <v>2.94117647058823E-2</v>
      </c>
      <c r="L10">
        <v>0.33333333333333298</v>
      </c>
      <c r="M10">
        <v>0.21276595744680801</v>
      </c>
      <c r="N10">
        <v>0.22727272727272699</v>
      </c>
      <c r="O10">
        <v>0.2</v>
      </c>
      <c r="P10">
        <v>6.4516129032257993E-2</v>
      </c>
      <c r="Q10">
        <v>5.5555555555555497E-2</v>
      </c>
      <c r="R10">
        <v>7.69230769230769E-2</v>
      </c>
      <c r="S10">
        <v>5.4096918889099899E-2</v>
      </c>
      <c r="T10">
        <v>0.73333333333333295</v>
      </c>
      <c r="U10">
        <v>0</v>
      </c>
      <c r="V10">
        <v>0.17647058823529399</v>
      </c>
      <c r="W10">
        <v>9.6774193548387094E-2</v>
      </c>
      <c r="X10">
        <v>1</v>
      </c>
      <c r="Y10">
        <v>7.9999999999999905E-2</v>
      </c>
      <c r="Z10">
        <v>4.1666666666666602E-2</v>
      </c>
      <c r="AA10">
        <v>1</v>
      </c>
      <c r="AB10">
        <v>0.170212765957446</v>
      </c>
      <c r="AC10">
        <v>9.7560975609756101E-2</v>
      </c>
      <c r="AD10">
        <v>0.66666666666666596</v>
      </c>
      <c r="AE10">
        <v>6.6666666666666596E-2</v>
      </c>
      <c r="AF10">
        <v>3.4482758620689599E-2</v>
      </c>
      <c r="AG10">
        <v>1</v>
      </c>
      <c r="AH10">
        <v>0</v>
      </c>
      <c r="AI10">
        <v>0</v>
      </c>
      <c r="AJ10">
        <v>0</v>
      </c>
      <c r="AK10">
        <v>7.3166962000000002E-2</v>
      </c>
      <c r="AL10">
        <v>0.127</v>
      </c>
      <c r="AM10">
        <v>0</v>
      </c>
      <c r="AN10">
        <v>0.15094339600000001</v>
      </c>
      <c r="AO10">
        <v>0.14285714299999999</v>
      </c>
      <c r="AP10">
        <v>0.16</v>
      </c>
      <c r="AQ10">
        <v>0</v>
      </c>
      <c r="AR10">
        <v>0</v>
      </c>
      <c r="AS10">
        <v>0</v>
      </c>
      <c r="AT10">
        <v>5.5555555999999999E-2</v>
      </c>
      <c r="AU10">
        <v>3.8461538000000003E-2</v>
      </c>
      <c r="AV10">
        <v>0.1</v>
      </c>
      <c r="AW10">
        <v>0.12244898</v>
      </c>
      <c r="AX10">
        <v>0.12</v>
      </c>
      <c r="AY10">
        <v>0.125</v>
      </c>
      <c r="AZ10">
        <v>0.102564103</v>
      </c>
      <c r="BA10">
        <v>6.4516129000000005E-2</v>
      </c>
      <c r="BB10">
        <v>0.25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0.174033623628783</v>
      </c>
      <c r="BV10">
        <v>0.713055555555555</v>
      </c>
      <c r="BW10">
        <v>0.26666307341392498</v>
      </c>
      <c r="BX10">
        <v>0.46808510638297801</v>
      </c>
      <c r="BY10">
        <v>0.35483870967741898</v>
      </c>
      <c r="BZ10">
        <v>0.6875</v>
      </c>
      <c r="CA10">
        <v>0.27586206896551702</v>
      </c>
      <c r="CB10">
        <v>0.16666666666666599</v>
      </c>
      <c r="CC10">
        <v>0.8</v>
      </c>
      <c r="CD10">
        <v>0.27999999999999903</v>
      </c>
      <c r="CE10">
        <v>0.17073170731707299</v>
      </c>
      <c r="CF10">
        <v>0.77777777777777701</v>
      </c>
      <c r="CG10">
        <v>0.23529411764705799</v>
      </c>
      <c r="CH10">
        <v>0.13793103448275801</v>
      </c>
      <c r="CI10">
        <v>0.8</v>
      </c>
      <c r="CJ10">
        <v>7.4074074074074001E-2</v>
      </c>
      <c r="CK10">
        <v>0.04</v>
      </c>
      <c r="CL10">
        <v>0.5</v>
      </c>
      <c r="CM10">
        <v>0.18549872100000001</v>
      </c>
      <c r="CN10">
        <v>0.19398991800000001</v>
      </c>
      <c r="CO10">
        <v>0.18517933</v>
      </c>
      <c r="CP10">
        <v>0.18181818199999999</v>
      </c>
      <c r="CQ10">
        <v>0.147058824</v>
      </c>
      <c r="CR10">
        <v>0.23809523799999999</v>
      </c>
      <c r="CS10">
        <v>0.12121212100000001</v>
      </c>
      <c r="CT10">
        <v>0.1</v>
      </c>
      <c r="CU10">
        <v>0.15384615400000001</v>
      </c>
      <c r="CV10">
        <v>0.133333333</v>
      </c>
      <c r="CW10">
        <v>0.130434783</v>
      </c>
      <c r="CX10">
        <v>0.13636363600000001</v>
      </c>
      <c r="CY10">
        <v>0.185185185</v>
      </c>
      <c r="CZ10">
        <v>0.2</v>
      </c>
      <c r="DA10">
        <v>0.17241379300000001</v>
      </c>
      <c r="DB10">
        <v>0.30434782599999999</v>
      </c>
      <c r="DC10">
        <v>0.35</v>
      </c>
      <c r="DD10">
        <v>0.26923076899999998</v>
      </c>
      <c r="DE10">
        <v>0.18960190136660701</v>
      </c>
      <c r="DF10">
        <v>0.25178856231487801</v>
      </c>
      <c r="DG10">
        <v>0.20726436597404299</v>
      </c>
      <c r="DH10">
        <v>0.218181818181818</v>
      </c>
      <c r="DI10">
        <v>0.18181818181818099</v>
      </c>
      <c r="DJ10">
        <v>0.27272727272727199</v>
      </c>
      <c r="DK10">
        <v>0.19354838709677399</v>
      </c>
      <c r="DL10">
        <v>0.17647058823529399</v>
      </c>
      <c r="DM10">
        <v>0.214285714285714</v>
      </c>
      <c r="DN10">
        <v>0.28571428571428498</v>
      </c>
      <c r="DO10">
        <v>0.20588235294117599</v>
      </c>
      <c r="DP10">
        <v>0.46666666666666601</v>
      </c>
      <c r="DQ10">
        <v>0.23076923076923</v>
      </c>
      <c r="DR10">
        <v>0.27272727272727199</v>
      </c>
      <c r="DS10">
        <v>0.2</v>
      </c>
      <c r="DT10">
        <v>0.108108108108108</v>
      </c>
      <c r="DU10">
        <v>0.11111111111111099</v>
      </c>
      <c r="DV10">
        <v>0.105263157894736</v>
      </c>
    </row>
    <row r="11" spans="1:126" x14ac:dyDescent="0.3">
      <c r="A11">
        <v>9.9039264828738496E-2</v>
      </c>
      <c r="B11">
        <v>0.20613166144200601</v>
      </c>
      <c r="C11">
        <v>0</v>
      </c>
      <c r="D11">
        <v>0.140350877192982</v>
      </c>
      <c r="E11">
        <v>0.14285714285714199</v>
      </c>
      <c r="F11">
        <v>0.13793103448275801</v>
      </c>
      <c r="G11">
        <v>0</v>
      </c>
      <c r="H11">
        <v>0</v>
      </c>
      <c r="I11">
        <v>0</v>
      </c>
      <c r="J11">
        <v>0.157894736842105</v>
      </c>
      <c r="K11">
        <v>0.11111111111111099</v>
      </c>
      <c r="L11">
        <v>0.27272727272727199</v>
      </c>
      <c r="M11">
        <v>9.8360655737704902E-2</v>
      </c>
      <c r="N11">
        <v>8.3333333333333301E-2</v>
      </c>
      <c r="O11">
        <v>0.12</v>
      </c>
      <c r="P11">
        <v>0.23999999999999899</v>
      </c>
      <c r="Q11">
        <v>0.157894736842105</v>
      </c>
      <c r="R11">
        <v>0.5</v>
      </c>
      <c r="S11">
        <v>3.0794221331305702E-2</v>
      </c>
      <c r="T11">
        <v>0</v>
      </c>
      <c r="U11">
        <v>0</v>
      </c>
      <c r="V11">
        <v>5.7142857142857099E-2</v>
      </c>
      <c r="W11">
        <v>2.94117647058823E-2</v>
      </c>
      <c r="X11">
        <v>1</v>
      </c>
      <c r="Y11">
        <v>8.3333333333333301E-2</v>
      </c>
      <c r="Z11">
        <v>4.3478260869565202E-2</v>
      </c>
      <c r="AA11">
        <v>1</v>
      </c>
      <c r="AB11">
        <v>0.146341463414634</v>
      </c>
      <c r="AC11">
        <v>8.1081081081081002E-2</v>
      </c>
      <c r="AD11">
        <v>0.75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7.0107417000000005E-2</v>
      </c>
      <c r="AL11">
        <v>0</v>
      </c>
      <c r="AM11">
        <v>0</v>
      </c>
      <c r="AN11">
        <v>0.175438596</v>
      </c>
      <c r="AO11">
        <v>0.147058824</v>
      </c>
      <c r="AP11">
        <v>0.21739130400000001</v>
      </c>
      <c r="AQ11">
        <v>0</v>
      </c>
      <c r="AR11">
        <v>0</v>
      </c>
      <c r="AS11">
        <v>0</v>
      </c>
      <c r="AT11">
        <v>5.7142856999999998E-2</v>
      </c>
      <c r="AU11">
        <v>4.3478260999999997E-2</v>
      </c>
      <c r="AV11">
        <v>8.3333332999999996E-2</v>
      </c>
      <c r="AW11">
        <v>0.163265306</v>
      </c>
      <c r="AX11">
        <v>0.16</v>
      </c>
      <c r="AY11">
        <v>0.16666666699999999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0.230807682093184</v>
      </c>
      <c r="BV11">
        <v>0</v>
      </c>
      <c r="BW11">
        <v>0</v>
      </c>
      <c r="BX11">
        <v>0.43137254901960698</v>
      </c>
      <c r="BY11">
        <v>0.32352941176470501</v>
      </c>
      <c r="BZ11">
        <v>0.64705882352941102</v>
      </c>
      <c r="CA11">
        <v>0.68421052631578905</v>
      </c>
      <c r="CB11">
        <v>0.56521739130434701</v>
      </c>
      <c r="CC11">
        <v>0.86666666666666603</v>
      </c>
      <c r="CD11">
        <v>0.15</v>
      </c>
      <c r="CE11">
        <v>8.1081081081081002E-2</v>
      </c>
      <c r="CF11">
        <v>1</v>
      </c>
      <c r="CG11">
        <v>0.31111111111111101</v>
      </c>
      <c r="CH11">
        <v>0.18421052631578899</v>
      </c>
      <c r="CI11">
        <v>1</v>
      </c>
      <c r="CJ11">
        <v>0</v>
      </c>
      <c r="CK11">
        <v>0</v>
      </c>
      <c r="CL11">
        <v>0</v>
      </c>
      <c r="CM11">
        <v>0.19854456700000001</v>
      </c>
      <c r="CN11">
        <v>0.21428318800000001</v>
      </c>
      <c r="CO11">
        <v>0.20500464500000001</v>
      </c>
      <c r="CP11">
        <v>0.25454545499999998</v>
      </c>
      <c r="CQ11">
        <v>0.26923076899999998</v>
      </c>
      <c r="CR11">
        <v>0.24137931000000001</v>
      </c>
      <c r="CS11">
        <v>0.12903225800000001</v>
      </c>
      <c r="CT11">
        <v>0.111111111</v>
      </c>
      <c r="CU11">
        <v>0.15384615400000001</v>
      </c>
      <c r="CV11">
        <v>0.18181818199999999</v>
      </c>
      <c r="CW11">
        <v>0.16666666699999999</v>
      </c>
      <c r="CX11">
        <v>0.2</v>
      </c>
      <c r="CY11">
        <v>0.28571428599999998</v>
      </c>
      <c r="CZ11">
        <v>0.28571428599999998</v>
      </c>
      <c r="DA11">
        <v>0.28571428599999998</v>
      </c>
      <c r="DB11">
        <v>0.17391304299999999</v>
      </c>
      <c r="DC11">
        <v>0.16</v>
      </c>
      <c r="DD11">
        <v>0.19047618999999999</v>
      </c>
      <c r="DE11">
        <v>0.143219159008632</v>
      </c>
      <c r="DF11">
        <v>0.17842215256008301</v>
      </c>
      <c r="DG11">
        <v>0</v>
      </c>
      <c r="DH11">
        <v>0.175438596491228</v>
      </c>
      <c r="DI11">
        <v>0.17857142857142799</v>
      </c>
      <c r="DJ11">
        <v>0.17241379310344801</v>
      </c>
      <c r="DK11">
        <v>0</v>
      </c>
      <c r="DL11">
        <v>0</v>
      </c>
      <c r="DM11">
        <v>0</v>
      </c>
      <c r="DN11">
        <v>0.27118644067796599</v>
      </c>
      <c r="DO11">
        <v>0.296296296296296</v>
      </c>
      <c r="DP11">
        <v>0.25</v>
      </c>
      <c r="DQ11">
        <v>0.10344827586206801</v>
      </c>
      <c r="DR11">
        <v>8.3333333333333301E-2</v>
      </c>
      <c r="DS11">
        <v>0.13636363636363599</v>
      </c>
      <c r="DT11">
        <v>0.214285714285714</v>
      </c>
      <c r="DU11">
        <v>0.157894736842105</v>
      </c>
      <c r="DV11">
        <v>0.33333333333333298</v>
      </c>
    </row>
    <row r="12" spans="1:126" x14ac:dyDescent="0.3">
      <c r="A12">
        <v>9.2296296296296196E-2</v>
      </c>
      <c r="B12">
        <v>0.15479864962623499</v>
      </c>
      <c r="C12">
        <v>0</v>
      </c>
      <c r="D12">
        <v>0.24137931034482701</v>
      </c>
      <c r="E12">
        <v>0.233333333333333</v>
      </c>
      <c r="F12">
        <v>0.25</v>
      </c>
      <c r="G12">
        <v>0</v>
      </c>
      <c r="H12">
        <v>0</v>
      </c>
      <c r="I12">
        <v>0</v>
      </c>
      <c r="J12">
        <v>0.16326530612244899</v>
      </c>
      <c r="K12">
        <v>0.11111111111111099</v>
      </c>
      <c r="L12">
        <v>0.30769230769230699</v>
      </c>
      <c r="M12">
        <v>3.5714285714285698E-2</v>
      </c>
      <c r="N12">
        <v>3.7037037037037E-2</v>
      </c>
      <c r="O12">
        <v>3.4482758620689599E-2</v>
      </c>
      <c r="P12">
        <v>0.11111111111111099</v>
      </c>
      <c r="Q12">
        <v>0.08</v>
      </c>
      <c r="R12">
        <v>0.18181818181818099</v>
      </c>
      <c r="S12">
        <v>4.6085907335907297E-2</v>
      </c>
      <c r="T12">
        <v>0</v>
      </c>
      <c r="U12">
        <v>0</v>
      </c>
      <c r="V12">
        <v>5.5555555555555497E-2</v>
      </c>
      <c r="W12">
        <v>2.8571428571428501E-2</v>
      </c>
      <c r="X12">
        <v>1</v>
      </c>
      <c r="Y12">
        <v>0</v>
      </c>
      <c r="Z12">
        <v>0</v>
      </c>
      <c r="AA12">
        <v>0</v>
      </c>
      <c r="AB12">
        <v>0.18181818181818099</v>
      </c>
      <c r="AC12">
        <v>0.108108108108108</v>
      </c>
      <c r="AD12">
        <v>0.57142857142857095</v>
      </c>
      <c r="AE12">
        <v>0.17142857142857101</v>
      </c>
      <c r="AF12">
        <v>9.375E-2</v>
      </c>
      <c r="AG12">
        <v>1</v>
      </c>
      <c r="AH12">
        <v>0</v>
      </c>
      <c r="AI12">
        <v>0</v>
      </c>
      <c r="AJ12">
        <v>0</v>
      </c>
      <c r="AK12">
        <v>8.3718767999999999E-2</v>
      </c>
      <c r="AL12">
        <v>0.14105263200000001</v>
      </c>
      <c r="AM12">
        <v>0</v>
      </c>
      <c r="AN12">
        <v>9.0909090999999997E-2</v>
      </c>
      <c r="AO12">
        <v>0.08</v>
      </c>
      <c r="AP12">
        <v>0.105263158</v>
      </c>
      <c r="AQ12">
        <v>8.6956521999999994E-2</v>
      </c>
      <c r="AR12">
        <v>7.6923077000000006E-2</v>
      </c>
      <c r="AS12">
        <v>0.1</v>
      </c>
      <c r="AT12">
        <v>0</v>
      </c>
      <c r="AU12">
        <v>0</v>
      </c>
      <c r="AV12">
        <v>0</v>
      </c>
      <c r="AW12">
        <v>0.26229508200000001</v>
      </c>
      <c r="AX12">
        <v>0.21621621599999999</v>
      </c>
      <c r="AY12">
        <v>0.33333333300000001</v>
      </c>
      <c r="AZ12">
        <v>7.1428570999999996E-2</v>
      </c>
      <c r="BA12">
        <v>4.5454544999999999E-2</v>
      </c>
      <c r="BB12">
        <v>0.16666666699999999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0.17466230841230801</v>
      </c>
      <c r="BV12">
        <v>0.86285714285714199</v>
      </c>
      <c r="BW12">
        <v>0.26990109890109798</v>
      </c>
      <c r="BX12">
        <v>0.15</v>
      </c>
      <c r="BY12">
        <v>8.5714285714285701E-2</v>
      </c>
      <c r="BZ12">
        <v>0.6</v>
      </c>
      <c r="CA12">
        <v>0.625</v>
      </c>
      <c r="CB12">
        <v>0.45454545454545398</v>
      </c>
      <c r="CC12">
        <v>1</v>
      </c>
      <c r="CD12">
        <v>0.238095238095238</v>
      </c>
      <c r="CE12">
        <v>0.135135135135135</v>
      </c>
      <c r="CF12">
        <v>1</v>
      </c>
      <c r="CG12">
        <v>0.256410256410256</v>
      </c>
      <c r="CH12">
        <v>0.15625</v>
      </c>
      <c r="CI12">
        <v>0.71428571428571397</v>
      </c>
      <c r="CJ12">
        <v>7.9999999999999905E-2</v>
      </c>
      <c r="CK12">
        <v>4.1666666666666602E-2</v>
      </c>
      <c r="CL12">
        <v>1</v>
      </c>
      <c r="CM12">
        <v>0.17499224899999999</v>
      </c>
      <c r="CN12">
        <v>0.21417441300000001</v>
      </c>
      <c r="CO12">
        <v>0.189858739</v>
      </c>
      <c r="CP12">
        <v>0.23076923099999999</v>
      </c>
      <c r="CQ12">
        <v>0.25</v>
      </c>
      <c r="CR12">
        <v>0.21428571399999999</v>
      </c>
      <c r="CS12">
        <v>0.08</v>
      </c>
      <c r="CT12">
        <v>7.1428570999999996E-2</v>
      </c>
      <c r="CU12">
        <v>9.0909090999999997E-2</v>
      </c>
      <c r="CV12">
        <v>0.19354838699999999</v>
      </c>
      <c r="CW12">
        <v>0.15384615400000001</v>
      </c>
      <c r="CX12">
        <v>0.26086956500000003</v>
      </c>
      <c r="CY12">
        <v>0.18181818199999999</v>
      </c>
      <c r="CZ12">
        <v>0.17241379300000001</v>
      </c>
      <c r="DA12">
        <v>0.192307692</v>
      </c>
      <c r="DB12">
        <v>0.26315789499999998</v>
      </c>
      <c r="DC12">
        <v>0.22727272700000001</v>
      </c>
      <c r="DD12">
        <v>0.3125</v>
      </c>
      <c r="DE12">
        <v>0.15266666666666601</v>
      </c>
      <c r="DF12">
        <v>0.18388278388278301</v>
      </c>
      <c r="DG12">
        <v>0.16352486564267699</v>
      </c>
      <c r="DH12">
        <v>0.17857142857142799</v>
      </c>
      <c r="DI12">
        <v>0.16666666666666599</v>
      </c>
      <c r="DJ12">
        <v>0.19230769230769201</v>
      </c>
      <c r="DK12">
        <v>8.6956521739130405E-2</v>
      </c>
      <c r="DL12">
        <v>0.1</v>
      </c>
      <c r="DM12">
        <v>7.69230769230769E-2</v>
      </c>
      <c r="DN12">
        <v>0.225806451612903</v>
      </c>
      <c r="DO12">
        <v>0.194444444444444</v>
      </c>
      <c r="DP12">
        <v>0.269230769230769</v>
      </c>
      <c r="DQ12">
        <v>0.218181818181818</v>
      </c>
      <c r="DR12">
        <v>0.22222222222222199</v>
      </c>
      <c r="DS12">
        <v>0.214285714285714</v>
      </c>
      <c r="DT12">
        <v>0.108108108108108</v>
      </c>
      <c r="DU12">
        <v>0.08</v>
      </c>
      <c r="DV12">
        <v>0.16666666666666599</v>
      </c>
    </row>
    <row r="13" spans="1:126" x14ac:dyDescent="0.3">
      <c r="A13">
        <v>6.5248447204968904E-2</v>
      </c>
      <c r="B13">
        <v>0.109273689273689</v>
      </c>
      <c r="C13">
        <v>0</v>
      </c>
      <c r="D13">
        <v>0.15094339622641501</v>
      </c>
      <c r="E13">
        <v>0.125</v>
      </c>
      <c r="F13">
        <v>0.19047619047618999</v>
      </c>
      <c r="G13">
        <v>0</v>
      </c>
      <c r="H13">
        <v>0</v>
      </c>
      <c r="I13">
        <v>0</v>
      </c>
      <c r="J13">
        <v>9.7560975609756101E-2</v>
      </c>
      <c r="K13">
        <v>6.6666666666666596E-2</v>
      </c>
      <c r="L13">
        <v>0.18181818181818099</v>
      </c>
      <c r="M13">
        <v>7.9999999999999905E-2</v>
      </c>
      <c r="N13">
        <v>8.6956521739130405E-2</v>
      </c>
      <c r="O13">
        <v>7.4074074074074001E-2</v>
      </c>
      <c r="P13">
        <v>6.4516129032257993E-2</v>
      </c>
      <c r="Q13">
        <v>4.7619047619047603E-2</v>
      </c>
      <c r="R13">
        <v>0.1</v>
      </c>
      <c r="S13">
        <v>6.1295055821371597E-2</v>
      </c>
      <c r="T13">
        <v>0</v>
      </c>
      <c r="U13">
        <v>0</v>
      </c>
      <c r="V13">
        <v>0.148148148148148</v>
      </c>
      <c r="W13">
        <v>0.08</v>
      </c>
      <c r="X13">
        <v>1</v>
      </c>
      <c r="Y13">
        <v>0.19047619047618999</v>
      </c>
      <c r="Z13">
        <v>0.105263157894736</v>
      </c>
      <c r="AA13">
        <v>1</v>
      </c>
      <c r="AB13">
        <v>0.21052631578947301</v>
      </c>
      <c r="AC13">
        <v>0.12121212121212099</v>
      </c>
      <c r="AD13">
        <v>0.8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0.14795116</v>
      </c>
      <c r="AL13">
        <v>0.24615251899999999</v>
      </c>
      <c r="AM13">
        <v>0.17483243200000001</v>
      </c>
      <c r="AN13">
        <v>0.326530612</v>
      </c>
      <c r="AO13">
        <v>0.30769230800000003</v>
      </c>
      <c r="AP13">
        <v>0.34782608700000001</v>
      </c>
      <c r="AQ13">
        <v>0.14814814800000001</v>
      </c>
      <c r="AR13">
        <v>0.111111111</v>
      </c>
      <c r="AS13">
        <v>0.222222222</v>
      </c>
      <c r="AT13">
        <v>0.10810810799999999</v>
      </c>
      <c r="AU13">
        <v>6.6666666999999999E-2</v>
      </c>
      <c r="AV13">
        <v>0.28571428599999998</v>
      </c>
      <c r="AW13">
        <v>0.23076923099999999</v>
      </c>
      <c r="AX13">
        <v>0.21428571399999999</v>
      </c>
      <c r="AY13">
        <v>0.25</v>
      </c>
      <c r="AZ13">
        <v>6.0606061000000003E-2</v>
      </c>
      <c r="BA13">
        <v>0.04</v>
      </c>
      <c r="BB13">
        <v>0.125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0.222748006379585</v>
      </c>
      <c r="BV13">
        <v>0.88181818181818095</v>
      </c>
      <c r="BW13">
        <v>0.32579175210754102</v>
      </c>
      <c r="BX13">
        <v>0.48484848484848397</v>
      </c>
      <c r="BY13">
        <v>0.32</v>
      </c>
      <c r="BZ13">
        <v>1</v>
      </c>
      <c r="CA13">
        <v>0.66666666666666596</v>
      </c>
      <c r="CB13">
        <v>0.52631578947368396</v>
      </c>
      <c r="CC13">
        <v>0.90909090909090895</v>
      </c>
      <c r="CD13">
        <v>0.16666666666666599</v>
      </c>
      <c r="CE13">
        <v>9.0909090909090898E-2</v>
      </c>
      <c r="CF13">
        <v>1</v>
      </c>
      <c r="CG13">
        <v>0.26315789473684198</v>
      </c>
      <c r="CH13">
        <v>0.15151515151515099</v>
      </c>
      <c r="CI13">
        <v>1</v>
      </c>
      <c r="CJ13">
        <v>4.7619047619047603E-2</v>
      </c>
      <c r="CK13">
        <v>2.5000000000000001E-2</v>
      </c>
      <c r="CL13">
        <v>0.5</v>
      </c>
      <c r="CM13">
        <v>0.15874074099999999</v>
      </c>
      <c r="CN13">
        <v>0.17069077899999999</v>
      </c>
      <c r="CO13">
        <v>0.16277934799999999</v>
      </c>
      <c r="CP13">
        <v>0.23076923099999999</v>
      </c>
      <c r="CQ13">
        <v>0.24</v>
      </c>
      <c r="CR13">
        <v>0.222222222</v>
      </c>
      <c r="CS13">
        <v>6.6666666999999999E-2</v>
      </c>
      <c r="CT13">
        <v>5.5555555999999999E-2</v>
      </c>
      <c r="CU13">
        <v>8.3333332999999996E-2</v>
      </c>
      <c r="CV13">
        <v>0.156862745</v>
      </c>
      <c r="CW13">
        <v>0.14814814800000001</v>
      </c>
      <c r="CX13">
        <v>0.16666666699999999</v>
      </c>
      <c r="CY13">
        <v>0.295081967</v>
      </c>
      <c r="CZ13">
        <v>0.3</v>
      </c>
      <c r="DA13">
        <v>0.29032258100000002</v>
      </c>
      <c r="DB13">
        <v>6.4516129000000005E-2</v>
      </c>
      <c r="DC13">
        <v>0.05</v>
      </c>
      <c r="DD13">
        <v>9.0909090999999997E-2</v>
      </c>
      <c r="DE13">
        <v>5.6552795031055897E-2</v>
      </c>
      <c r="DF13">
        <v>7.3984825768933699E-2</v>
      </c>
      <c r="DG13">
        <v>0</v>
      </c>
      <c r="DH13">
        <v>0.148148148148148</v>
      </c>
      <c r="DI13">
        <v>0.125</v>
      </c>
      <c r="DJ13">
        <v>0.18181818181818099</v>
      </c>
      <c r="DK13">
        <v>0</v>
      </c>
      <c r="DL13">
        <v>0</v>
      </c>
      <c r="DM13">
        <v>0</v>
      </c>
      <c r="DN13">
        <v>7.5471698113207503E-2</v>
      </c>
      <c r="DO13">
        <v>6.6666666666666596E-2</v>
      </c>
      <c r="DP13">
        <v>8.6956521739130405E-2</v>
      </c>
      <c r="DQ13">
        <v>3.8461538461538401E-2</v>
      </c>
      <c r="DR13">
        <v>4.3478260869565202E-2</v>
      </c>
      <c r="DS13">
        <v>3.4482758620689599E-2</v>
      </c>
      <c r="DT13">
        <v>5.5555555555555497E-2</v>
      </c>
      <c r="DU13">
        <v>4.7619047619047603E-2</v>
      </c>
      <c r="DV13">
        <v>6.6666666666666596E-2</v>
      </c>
    </row>
    <row r="14" spans="1:126" x14ac:dyDescent="0.3">
      <c r="A14">
        <v>9.5228455754771499E-2</v>
      </c>
      <c r="B14">
        <v>0</v>
      </c>
      <c r="C14">
        <v>0</v>
      </c>
      <c r="D14">
        <v>0.22727272727272699</v>
      </c>
      <c r="E14">
        <v>0.19230769230769201</v>
      </c>
      <c r="F14">
        <v>0.27777777777777701</v>
      </c>
      <c r="G14">
        <v>0.16666666666666599</v>
      </c>
      <c r="H14">
        <v>0.105263157894736</v>
      </c>
      <c r="I14">
        <v>0.4</v>
      </c>
      <c r="J14">
        <v>6.25E-2</v>
      </c>
      <c r="K14">
        <v>3.5714285714285698E-2</v>
      </c>
      <c r="L14">
        <v>0.25</v>
      </c>
      <c r="M14">
        <v>0.15384615384615299</v>
      </c>
      <c r="N14">
        <v>0.14285714285714199</v>
      </c>
      <c r="O14">
        <v>0.16666666666666599</v>
      </c>
      <c r="P14">
        <v>0</v>
      </c>
      <c r="Q14">
        <v>0</v>
      </c>
      <c r="R14">
        <v>0</v>
      </c>
      <c r="S14">
        <v>5.8199864651477501E-2</v>
      </c>
      <c r="T14">
        <v>0</v>
      </c>
      <c r="U14">
        <v>0</v>
      </c>
      <c r="V14">
        <v>0</v>
      </c>
      <c r="W14">
        <v>0</v>
      </c>
      <c r="X14">
        <v>0</v>
      </c>
      <c r="Y14">
        <v>0.30769230769230699</v>
      </c>
      <c r="Z14">
        <v>0.18181818181818099</v>
      </c>
      <c r="AA14">
        <v>1</v>
      </c>
      <c r="AB14">
        <v>0.14285714285714199</v>
      </c>
      <c r="AC14">
        <v>7.69230769230769E-2</v>
      </c>
      <c r="AD14">
        <v>1</v>
      </c>
      <c r="AE14">
        <v>6.25E-2</v>
      </c>
      <c r="AF14">
        <v>3.2258064516128997E-2</v>
      </c>
      <c r="AG14">
        <v>1</v>
      </c>
      <c r="AH14">
        <v>0</v>
      </c>
      <c r="AI14">
        <v>0</v>
      </c>
      <c r="AJ14">
        <v>0</v>
      </c>
      <c r="AK14">
        <v>8.7459149999999999E-2</v>
      </c>
      <c r="AL14">
        <v>0.128364389</v>
      </c>
      <c r="AM14">
        <v>0</v>
      </c>
      <c r="AN14">
        <v>0.24</v>
      </c>
      <c r="AO14">
        <v>0.222222222</v>
      </c>
      <c r="AP14">
        <v>0.26086956500000003</v>
      </c>
      <c r="AQ14">
        <v>8.3333332999999996E-2</v>
      </c>
      <c r="AR14">
        <v>5.8823528999999999E-2</v>
      </c>
      <c r="AS14">
        <v>0.14285714299999999</v>
      </c>
      <c r="AT14">
        <v>0</v>
      </c>
      <c r="AU14">
        <v>0</v>
      </c>
      <c r="AV14">
        <v>0</v>
      </c>
      <c r="AW14">
        <v>0.188679245</v>
      </c>
      <c r="AX14">
        <v>0.15625</v>
      </c>
      <c r="AY14">
        <v>0.23809523799999999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0.163168014780918</v>
      </c>
      <c r="BV14">
        <v>0</v>
      </c>
      <c r="BW14">
        <v>0</v>
      </c>
      <c r="BX14">
        <v>0.25</v>
      </c>
      <c r="BY14">
        <v>0.14285714285714199</v>
      </c>
      <c r="BZ14">
        <v>1</v>
      </c>
      <c r="CA14">
        <v>0.51612903225806395</v>
      </c>
      <c r="CB14">
        <v>0.36363636363636298</v>
      </c>
      <c r="CC14">
        <v>0.88888888888888795</v>
      </c>
      <c r="CD14">
        <v>9.0909090909090898E-2</v>
      </c>
      <c r="CE14">
        <v>5.1282051282051197E-2</v>
      </c>
      <c r="CF14">
        <v>0.4</v>
      </c>
      <c r="CG14">
        <v>0.39999999999999902</v>
      </c>
      <c r="CH14">
        <v>0.25806451612903197</v>
      </c>
      <c r="CI14">
        <v>0.88888888888888795</v>
      </c>
      <c r="CJ14">
        <v>0</v>
      </c>
      <c r="CK14">
        <v>0</v>
      </c>
      <c r="CL14">
        <v>0</v>
      </c>
      <c r="CM14">
        <v>0.23410382699999999</v>
      </c>
      <c r="CN14">
        <v>0.26592134699999997</v>
      </c>
      <c r="CO14">
        <v>0.23751835299999999</v>
      </c>
      <c r="CP14">
        <v>0.29090909100000001</v>
      </c>
      <c r="CQ14">
        <v>0.28571428599999998</v>
      </c>
      <c r="CR14">
        <v>0.29629629600000001</v>
      </c>
      <c r="CS14">
        <v>0.14814814800000001</v>
      </c>
      <c r="CT14">
        <v>0.14285714299999999</v>
      </c>
      <c r="CU14">
        <v>0.15384615400000001</v>
      </c>
      <c r="CV14">
        <v>0.26666666700000002</v>
      </c>
      <c r="CW14">
        <v>0.28571428599999998</v>
      </c>
      <c r="CX14">
        <v>0.25</v>
      </c>
      <c r="CY14">
        <v>0.360655738</v>
      </c>
      <c r="CZ14">
        <v>0.37931034499999999</v>
      </c>
      <c r="DA14">
        <v>0.34375</v>
      </c>
      <c r="DB14">
        <v>0.12121212100000001</v>
      </c>
      <c r="DC14">
        <v>7.6923077000000006E-2</v>
      </c>
      <c r="DD14">
        <v>0.28571428599999998</v>
      </c>
      <c r="DE14">
        <v>0.15916136495083799</v>
      </c>
      <c r="DF14">
        <v>0.19546499477533899</v>
      </c>
      <c r="DG14">
        <v>0.174208424286522</v>
      </c>
      <c r="DH14">
        <v>0.24</v>
      </c>
      <c r="DI14">
        <v>0.23076923076923</v>
      </c>
      <c r="DJ14">
        <v>0.25</v>
      </c>
      <c r="DK14">
        <v>0.19354838709677399</v>
      </c>
      <c r="DL14">
        <v>0.157894736842105</v>
      </c>
      <c r="DM14">
        <v>0.25</v>
      </c>
      <c r="DN14">
        <v>0.23999999999999899</v>
      </c>
      <c r="DO14">
        <v>0.214285714285714</v>
      </c>
      <c r="DP14">
        <v>0.27272727272727199</v>
      </c>
      <c r="DQ14">
        <v>0.140350877192982</v>
      </c>
      <c r="DR14">
        <v>0.14285714285714199</v>
      </c>
      <c r="DS14">
        <v>0.13793103448275801</v>
      </c>
      <c r="DT14">
        <v>5.7142857142857099E-2</v>
      </c>
      <c r="DU14">
        <v>0.05</v>
      </c>
      <c r="DV14">
        <v>6.6666666666666596E-2</v>
      </c>
    </row>
    <row r="15" spans="1:126" x14ac:dyDescent="0.3">
      <c r="A15">
        <v>0.121980676328502</v>
      </c>
      <c r="B15">
        <v>0.16047471620227</v>
      </c>
      <c r="C15">
        <v>0</v>
      </c>
      <c r="D15">
        <v>0.21276595744680801</v>
      </c>
      <c r="E15">
        <v>0.17857142857142799</v>
      </c>
      <c r="F15">
        <v>0.26315789473684198</v>
      </c>
      <c r="G15">
        <v>7.4074074074074001E-2</v>
      </c>
      <c r="H15">
        <v>5.5555555555555497E-2</v>
      </c>
      <c r="I15">
        <v>0.11111111111111099</v>
      </c>
      <c r="J15">
        <v>0</v>
      </c>
      <c r="K15">
        <v>0</v>
      </c>
      <c r="L15">
        <v>0</v>
      </c>
      <c r="M15">
        <v>0.24561403508771901</v>
      </c>
      <c r="N15">
        <v>0.30434782608695599</v>
      </c>
      <c r="O15">
        <v>0.20588235294117599</v>
      </c>
      <c r="P15">
        <v>0.108108108108108</v>
      </c>
      <c r="Q15">
        <v>7.1428571428571397E-2</v>
      </c>
      <c r="R15">
        <v>0.22222222222222199</v>
      </c>
      <c r="S15">
        <v>2.50264970853206E-2</v>
      </c>
      <c r="T15">
        <v>0</v>
      </c>
      <c r="U15">
        <v>0</v>
      </c>
      <c r="V15">
        <v>0</v>
      </c>
      <c r="W15">
        <v>0</v>
      </c>
      <c r="X15">
        <v>0</v>
      </c>
      <c r="Y15">
        <v>7.9999999999999905E-2</v>
      </c>
      <c r="Z15">
        <v>4.1666666666666602E-2</v>
      </c>
      <c r="AA15">
        <v>1</v>
      </c>
      <c r="AB15">
        <v>0.10256410256410201</v>
      </c>
      <c r="AC15">
        <v>5.4054054054054002E-2</v>
      </c>
      <c r="AD15">
        <v>1</v>
      </c>
      <c r="AE15">
        <v>5.7142857142857099E-2</v>
      </c>
      <c r="AF15">
        <v>2.94117647058823E-2</v>
      </c>
      <c r="AG15">
        <v>1</v>
      </c>
      <c r="AH15">
        <v>0</v>
      </c>
      <c r="AI15">
        <v>0</v>
      </c>
      <c r="AJ15">
        <v>0</v>
      </c>
      <c r="AK15">
        <v>0.11566824000000001</v>
      </c>
      <c r="AL15">
        <v>0.25</v>
      </c>
      <c r="AM15">
        <v>0.14431643799999999</v>
      </c>
      <c r="AN15">
        <v>0.177777778</v>
      </c>
      <c r="AO15">
        <v>0.16666666699999999</v>
      </c>
      <c r="AP15">
        <v>0.19047618999999999</v>
      </c>
      <c r="AQ15">
        <v>0.1</v>
      </c>
      <c r="AR15">
        <v>7.1428570999999996E-2</v>
      </c>
      <c r="AS15">
        <v>0.16666666699999999</v>
      </c>
      <c r="AT15">
        <v>0.130434783</v>
      </c>
      <c r="AU15">
        <v>7.6923077000000006E-2</v>
      </c>
      <c r="AV15">
        <v>0.428571429</v>
      </c>
      <c r="AW15">
        <v>0.175438596</v>
      </c>
      <c r="AX15">
        <v>0.17241379300000001</v>
      </c>
      <c r="AY15">
        <v>0.178571429</v>
      </c>
      <c r="AZ15">
        <v>0.13793103400000001</v>
      </c>
      <c r="BA15">
        <v>9.0909090999999997E-2</v>
      </c>
      <c r="BB15">
        <v>0.28571428599999998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0.18458187599364001</v>
      </c>
      <c r="BV15">
        <v>0.85555555555555496</v>
      </c>
      <c r="BW15">
        <v>0.28337563918625602</v>
      </c>
      <c r="BX15">
        <v>0.35897435897435898</v>
      </c>
      <c r="BY15">
        <v>0.233333333333333</v>
      </c>
      <c r="BZ15">
        <v>0.77777777777777701</v>
      </c>
      <c r="CA15">
        <v>0.58823529411764697</v>
      </c>
      <c r="CB15">
        <v>0.41666666666666602</v>
      </c>
      <c r="CC15">
        <v>1</v>
      </c>
      <c r="CD15">
        <v>5.1282051282051197E-2</v>
      </c>
      <c r="CE15">
        <v>2.7027027027027001E-2</v>
      </c>
      <c r="CF15">
        <v>0.5</v>
      </c>
      <c r="CG15">
        <v>0.34146341463414598</v>
      </c>
      <c r="CH15">
        <v>0.20588235294117599</v>
      </c>
      <c r="CI15">
        <v>1</v>
      </c>
      <c r="CJ15">
        <v>7.69230769230769E-2</v>
      </c>
      <c r="CK15">
        <v>0.04</v>
      </c>
      <c r="CL15">
        <v>1</v>
      </c>
      <c r="CM15">
        <v>0.21793552899999999</v>
      </c>
      <c r="CN15">
        <v>0.25305435300000001</v>
      </c>
      <c r="CO15">
        <v>0.232550484</v>
      </c>
      <c r="CP15">
        <v>0.15384615400000001</v>
      </c>
      <c r="CQ15">
        <v>0.16</v>
      </c>
      <c r="CR15">
        <v>0.14814814800000001</v>
      </c>
      <c r="CS15">
        <v>0.25806451600000002</v>
      </c>
      <c r="CT15">
        <v>0.235294118</v>
      </c>
      <c r="CU15">
        <v>0.28571428599999998</v>
      </c>
      <c r="CV15">
        <v>0.25925925900000002</v>
      </c>
      <c r="CW15">
        <v>0.21875</v>
      </c>
      <c r="CX15">
        <v>0.31818181800000001</v>
      </c>
      <c r="CY15">
        <v>0.37037037</v>
      </c>
      <c r="CZ15">
        <v>0.37037037</v>
      </c>
      <c r="DA15">
        <v>0.37037037</v>
      </c>
      <c r="DB15">
        <v>0.12121212100000001</v>
      </c>
      <c r="DC15">
        <v>0.105263158</v>
      </c>
      <c r="DD15">
        <v>0.14285714299999999</v>
      </c>
      <c r="DE15">
        <v>0.70840294138644899</v>
      </c>
      <c r="DF15">
        <v>0.91144338118022294</v>
      </c>
      <c r="DG15">
        <v>0.79207008760951103</v>
      </c>
      <c r="DH15">
        <v>0.88</v>
      </c>
      <c r="DI15">
        <v>0.78571428571428503</v>
      </c>
      <c r="DJ15">
        <v>1</v>
      </c>
      <c r="DK15">
        <v>0.8</v>
      </c>
      <c r="DL15">
        <v>0.66666666666666596</v>
      </c>
      <c r="DM15">
        <v>1</v>
      </c>
      <c r="DN15">
        <v>0.70588235294117596</v>
      </c>
      <c r="DO15">
        <v>0.62068965517241304</v>
      </c>
      <c r="DP15">
        <v>0.81818181818181801</v>
      </c>
      <c r="DQ15">
        <v>0.80851063829787195</v>
      </c>
      <c r="DR15">
        <v>0.82608695652173902</v>
      </c>
      <c r="DS15">
        <v>0.79166666666666596</v>
      </c>
      <c r="DT15">
        <v>0.76595744680850997</v>
      </c>
      <c r="DU15">
        <v>0.64285714285714202</v>
      </c>
      <c r="DV15">
        <v>0.94736842105263097</v>
      </c>
    </row>
    <row r="16" spans="1:126" x14ac:dyDescent="0.3">
      <c r="A16">
        <v>0.116759418179296</v>
      </c>
      <c r="B16">
        <v>0.162282282282282</v>
      </c>
      <c r="C16">
        <v>0.130096792878483</v>
      </c>
      <c r="D16">
        <v>9.0909090909090898E-2</v>
      </c>
      <c r="E16">
        <v>6.8965517241379296E-2</v>
      </c>
      <c r="F16">
        <v>0.133333333333333</v>
      </c>
      <c r="G16">
        <v>0.1875</v>
      </c>
      <c r="H16">
        <v>0.17647058823529399</v>
      </c>
      <c r="I16">
        <v>0.2</v>
      </c>
      <c r="J16">
        <v>0.114285714285714</v>
      </c>
      <c r="K16">
        <v>7.69230769230769E-2</v>
      </c>
      <c r="L16">
        <v>0.22222222222222199</v>
      </c>
      <c r="M16">
        <v>0.19718309859154901</v>
      </c>
      <c r="N16">
        <v>0.20588235294117599</v>
      </c>
      <c r="O16">
        <v>0.18918918918918901</v>
      </c>
      <c r="P16">
        <v>6.0606060606060601E-2</v>
      </c>
      <c r="Q16">
        <v>5.5555555555555497E-2</v>
      </c>
      <c r="R16">
        <v>6.6666666666666596E-2</v>
      </c>
      <c r="S16">
        <v>4.6939988116458699E-2</v>
      </c>
      <c r="T16">
        <v>0</v>
      </c>
      <c r="U16">
        <v>0</v>
      </c>
      <c r="V16">
        <v>0.105263157894736</v>
      </c>
      <c r="W16">
        <v>5.5555555555555497E-2</v>
      </c>
      <c r="X16">
        <v>1</v>
      </c>
      <c r="Y16">
        <v>0.16666666666666599</v>
      </c>
      <c r="Z16">
        <v>9.0909090909090898E-2</v>
      </c>
      <c r="AA16">
        <v>1</v>
      </c>
      <c r="AB16">
        <v>0.10256410256410201</v>
      </c>
      <c r="AC16">
        <v>5.8823529411764698E-2</v>
      </c>
      <c r="AD16">
        <v>0.4</v>
      </c>
      <c r="AE16">
        <v>5.7142857142857099E-2</v>
      </c>
      <c r="AF16">
        <v>2.94117647058823E-2</v>
      </c>
      <c r="AG16">
        <v>1</v>
      </c>
      <c r="AH16">
        <v>0</v>
      </c>
      <c r="AI16">
        <v>0</v>
      </c>
      <c r="AJ16">
        <v>0</v>
      </c>
      <c r="AK16">
        <v>0.118518519</v>
      </c>
      <c r="AL16">
        <v>0.16269008400000001</v>
      </c>
      <c r="AM16">
        <v>0</v>
      </c>
      <c r="AN16">
        <v>0.20833333300000001</v>
      </c>
      <c r="AO16">
        <v>0.2</v>
      </c>
      <c r="AP16">
        <v>0.21739130400000001</v>
      </c>
      <c r="AQ16">
        <v>0.08</v>
      </c>
      <c r="AR16">
        <v>5.5555555999999999E-2</v>
      </c>
      <c r="AS16">
        <v>0.14285714299999999</v>
      </c>
      <c r="AT16">
        <v>5.8823528999999999E-2</v>
      </c>
      <c r="AU16">
        <v>3.7037037000000002E-2</v>
      </c>
      <c r="AV16">
        <v>0.14285714299999999</v>
      </c>
      <c r="AW16">
        <v>0.30508474600000002</v>
      </c>
      <c r="AX16">
        <v>0.3</v>
      </c>
      <c r="AY16">
        <v>0.31034482800000002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0.20773915626856801</v>
      </c>
      <c r="BV16">
        <v>0.76991341991341899</v>
      </c>
      <c r="BW16">
        <v>0.310045602664344</v>
      </c>
      <c r="BX16">
        <v>0.41666666666666602</v>
      </c>
      <c r="BY16">
        <v>0.27777777777777701</v>
      </c>
      <c r="BZ16">
        <v>0.83333333333333304</v>
      </c>
      <c r="CA16">
        <v>0.60606060606060597</v>
      </c>
      <c r="CB16">
        <v>0.45454545454545398</v>
      </c>
      <c r="CC16">
        <v>0.90909090909090895</v>
      </c>
      <c r="CD16">
        <v>0.157894736842105</v>
      </c>
      <c r="CE16">
        <v>8.8235294117646995E-2</v>
      </c>
      <c r="CF16">
        <v>0.75</v>
      </c>
      <c r="CG16">
        <v>0.292682926829268</v>
      </c>
      <c r="CH16">
        <v>0.17647058823529399</v>
      </c>
      <c r="CI16">
        <v>0.85714285714285698</v>
      </c>
      <c r="CJ16">
        <v>7.69230769230769E-2</v>
      </c>
      <c r="CK16">
        <v>4.1666666666666602E-2</v>
      </c>
      <c r="CL16">
        <v>0.5</v>
      </c>
      <c r="CM16">
        <v>0.193471582</v>
      </c>
      <c r="CN16">
        <v>0.18794459899999999</v>
      </c>
      <c r="CO16">
        <v>0</v>
      </c>
      <c r="CP16">
        <v>0.20338983099999999</v>
      </c>
      <c r="CQ16">
        <v>0.19354838699999999</v>
      </c>
      <c r="CR16">
        <v>0.21428571399999999</v>
      </c>
      <c r="CS16">
        <v>0</v>
      </c>
      <c r="CT16">
        <v>0</v>
      </c>
      <c r="CU16">
        <v>0</v>
      </c>
      <c r="CV16">
        <v>0.24561403500000001</v>
      </c>
      <c r="CW16">
        <v>0.25</v>
      </c>
      <c r="CX16">
        <v>0.24137931000000001</v>
      </c>
      <c r="CY16">
        <v>0.27586206899999999</v>
      </c>
      <c r="CZ16">
        <v>0.28571428599999998</v>
      </c>
      <c r="DA16">
        <v>0.26666666700000002</v>
      </c>
      <c r="DB16">
        <v>0.22727272700000001</v>
      </c>
      <c r="DC16">
        <v>0.23809523799999999</v>
      </c>
      <c r="DD16">
        <v>0.21739130400000001</v>
      </c>
      <c r="DE16">
        <v>0.73209895806244696</v>
      </c>
      <c r="DF16">
        <v>0.884069264069264</v>
      </c>
      <c r="DG16">
        <v>0.79710588583259301</v>
      </c>
      <c r="DH16">
        <v>0.81632653061224403</v>
      </c>
      <c r="DI16">
        <v>0.68965517241379304</v>
      </c>
      <c r="DJ16">
        <v>1</v>
      </c>
      <c r="DK16">
        <v>0.86666666666666603</v>
      </c>
      <c r="DL16">
        <v>0.76470588235294101</v>
      </c>
      <c r="DM16">
        <v>1</v>
      </c>
      <c r="DN16">
        <v>0.70833333333333304</v>
      </c>
      <c r="DO16">
        <v>0.65384615384615297</v>
      </c>
      <c r="DP16">
        <v>0.77272727272727204</v>
      </c>
      <c r="DQ16">
        <v>0.92753623188405698</v>
      </c>
      <c r="DR16">
        <v>0.94117647058823495</v>
      </c>
      <c r="DS16">
        <v>0.91428571428571404</v>
      </c>
      <c r="DT16">
        <v>0.66666666666666596</v>
      </c>
      <c r="DU16">
        <v>0.61111111111111105</v>
      </c>
      <c r="DV16">
        <v>0.73333333333333295</v>
      </c>
    </row>
    <row r="17" spans="1:126" x14ac:dyDescent="0.3">
      <c r="A17">
        <v>0.111172595520421</v>
      </c>
      <c r="B17">
        <v>0.18263157894736801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0.27450980392156799</v>
      </c>
      <c r="K17">
        <v>0.30434782608695599</v>
      </c>
      <c r="L17">
        <v>0.25</v>
      </c>
      <c r="M17">
        <v>0.19230769230769201</v>
      </c>
      <c r="N17">
        <v>0.15151515151515099</v>
      </c>
      <c r="O17">
        <v>0.26315789473684198</v>
      </c>
      <c r="P17">
        <v>0.16</v>
      </c>
      <c r="Q17">
        <v>0.1</v>
      </c>
      <c r="R17">
        <v>0.4</v>
      </c>
      <c r="S17">
        <v>6.6769230769230706E-2</v>
      </c>
      <c r="T17">
        <v>0</v>
      </c>
      <c r="U17">
        <v>0</v>
      </c>
      <c r="V17">
        <v>0.18181818181818099</v>
      </c>
      <c r="W17">
        <v>0.1</v>
      </c>
      <c r="X17">
        <v>1</v>
      </c>
      <c r="Y17">
        <v>0.148148148148148</v>
      </c>
      <c r="Z17">
        <v>0.08</v>
      </c>
      <c r="AA17">
        <v>1</v>
      </c>
      <c r="AB17">
        <v>0.266666666666666</v>
      </c>
      <c r="AC17">
        <v>0.15384615384615299</v>
      </c>
      <c r="AD17">
        <v>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0.120941434</v>
      </c>
      <c r="AL17">
        <v>0.21469696999999999</v>
      </c>
      <c r="AM17">
        <v>0</v>
      </c>
      <c r="AN17">
        <v>0.18181818199999999</v>
      </c>
      <c r="AO17">
        <v>0.13793103400000001</v>
      </c>
      <c r="AP17">
        <v>0.26666666700000002</v>
      </c>
      <c r="AQ17">
        <v>0</v>
      </c>
      <c r="AR17">
        <v>0</v>
      </c>
      <c r="AS17">
        <v>0</v>
      </c>
      <c r="AT17">
        <v>0.17021276599999999</v>
      </c>
      <c r="AU17">
        <v>0.114285714</v>
      </c>
      <c r="AV17">
        <v>0.33333333300000001</v>
      </c>
      <c r="AW17">
        <v>0.26415094300000003</v>
      </c>
      <c r="AX17">
        <v>0.24137931000000001</v>
      </c>
      <c r="AY17">
        <v>0.29166666699999999</v>
      </c>
      <c r="AZ17">
        <v>0.13793103400000001</v>
      </c>
      <c r="BA17">
        <v>0.111111111</v>
      </c>
      <c r="BB17">
        <v>0.18181818199999999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0.19158974358974301</v>
      </c>
      <c r="BV17">
        <v>0</v>
      </c>
      <c r="BW17">
        <v>0</v>
      </c>
      <c r="BX17">
        <v>0.41025641025641002</v>
      </c>
      <c r="BY17">
        <v>0.266666666666666</v>
      </c>
      <c r="BZ17">
        <v>0.88888888888888795</v>
      </c>
      <c r="CA17">
        <v>0.59459459459459396</v>
      </c>
      <c r="CB17">
        <v>0.44</v>
      </c>
      <c r="CC17">
        <v>0.91666666666666596</v>
      </c>
      <c r="CD17">
        <v>9.7560975609756004E-2</v>
      </c>
      <c r="CE17">
        <v>5.1282051282051197E-2</v>
      </c>
      <c r="CF17">
        <v>1</v>
      </c>
      <c r="CG17">
        <v>0.33333333333333298</v>
      </c>
      <c r="CH17">
        <v>0.2</v>
      </c>
      <c r="CI17">
        <v>1</v>
      </c>
      <c r="CJ17">
        <v>0</v>
      </c>
      <c r="CK17">
        <v>0</v>
      </c>
      <c r="CL17">
        <v>0</v>
      </c>
      <c r="CM17">
        <v>0.78618909800000003</v>
      </c>
      <c r="CN17">
        <v>0.875005429</v>
      </c>
      <c r="CO17">
        <v>0.82760762499999996</v>
      </c>
      <c r="CP17">
        <v>0.83870967699999999</v>
      </c>
      <c r="CQ17">
        <v>0.787878788</v>
      </c>
      <c r="CR17">
        <v>0.89655172400000005</v>
      </c>
      <c r="CS17">
        <v>0.84615384599999999</v>
      </c>
      <c r="CT17">
        <v>0.78571428600000004</v>
      </c>
      <c r="CU17">
        <v>0.91666666699999999</v>
      </c>
      <c r="CV17">
        <v>0.79365079400000005</v>
      </c>
      <c r="CW17">
        <v>0.78125</v>
      </c>
      <c r="CX17">
        <v>0.80645161300000001</v>
      </c>
      <c r="CY17">
        <v>0.91666666699999999</v>
      </c>
      <c r="CZ17">
        <v>0.89189189199999996</v>
      </c>
      <c r="DA17">
        <v>0.94285714300000001</v>
      </c>
      <c r="DB17">
        <v>0.74285714300000005</v>
      </c>
      <c r="DC17">
        <v>0.68421052599999999</v>
      </c>
      <c r="DD17">
        <v>0.8125</v>
      </c>
      <c r="DE17">
        <v>0.64087249304640603</v>
      </c>
      <c r="DF17">
        <v>0.783538345712258</v>
      </c>
      <c r="DG17">
        <v>0.69962354128431203</v>
      </c>
      <c r="DH17">
        <v>0.80851063829787195</v>
      </c>
      <c r="DI17">
        <v>0.70370370370370305</v>
      </c>
      <c r="DJ17">
        <v>0.95</v>
      </c>
      <c r="DK17">
        <v>0.76470588235294101</v>
      </c>
      <c r="DL17">
        <v>0.65</v>
      </c>
      <c r="DM17">
        <v>0.92857142857142805</v>
      </c>
      <c r="DN17">
        <v>0.65217391304347805</v>
      </c>
      <c r="DO17">
        <v>0.65217391304347805</v>
      </c>
      <c r="DP17">
        <v>0.65217391304347805</v>
      </c>
      <c r="DQ17">
        <v>0.84848484848484795</v>
      </c>
      <c r="DR17">
        <v>0.84848484848484795</v>
      </c>
      <c r="DS17">
        <v>0.84848484848484795</v>
      </c>
      <c r="DT17">
        <v>0.42424242424242398</v>
      </c>
      <c r="DU17">
        <v>0.35</v>
      </c>
      <c r="DV17">
        <v>0.53846153846153799</v>
      </c>
    </row>
    <row r="18" spans="1:126" x14ac:dyDescent="0.3">
      <c r="A18">
        <v>8.6220324789749697E-2</v>
      </c>
      <c r="B18">
        <v>0.31825396825396801</v>
      </c>
      <c r="C18">
        <v>0</v>
      </c>
      <c r="D18">
        <v>5.2631578947368397E-2</v>
      </c>
      <c r="E18">
        <v>3.8461538461538401E-2</v>
      </c>
      <c r="F18">
        <v>8.3333333333333301E-2</v>
      </c>
      <c r="G18">
        <v>0</v>
      </c>
      <c r="H18">
        <v>0</v>
      </c>
      <c r="I18">
        <v>0</v>
      </c>
      <c r="J18">
        <v>0.125</v>
      </c>
      <c r="K18">
        <v>8.6956521739130405E-2</v>
      </c>
      <c r="L18">
        <v>0.22222222222222199</v>
      </c>
      <c r="M18">
        <v>0.27118644067796599</v>
      </c>
      <c r="N18">
        <v>0.25806451612903197</v>
      </c>
      <c r="O18">
        <v>0.28571428571428498</v>
      </c>
      <c r="P18">
        <v>9.0909090909090898E-2</v>
      </c>
      <c r="Q18">
        <v>4.7619047619047603E-2</v>
      </c>
      <c r="R18">
        <v>1</v>
      </c>
      <c r="S18">
        <v>4.197267920094E-2</v>
      </c>
      <c r="T18">
        <v>0</v>
      </c>
      <c r="U18">
        <v>0</v>
      </c>
      <c r="V18">
        <v>6.0606060606060601E-2</v>
      </c>
      <c r="W18">
        <v>3.125E-2</v>
      </c>
      <c r="X18">
        <v>1</v>
      </c>
      <c r="Y18">
        <v>8.3333333333333301E-2</v>
      </c>
      <c r="Z18">
        <v>4.3478260869565202E-2</v>
      </c>
      <c r="AA18">
        <v>1</v>
      </c>
      <c r="AB18">
        <v>0.232558139534883</v>
      </c>
      <c r="AC18">
        <v>0.135135135135135</v>
      </c>
      <c r="AD18">
        <v>0.83333333333333304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0.147783251</v>
      </c>
      <c r="AL18">
        <v>0</v>
      </c>
      <c r="AM18">
        <v>0</v>
      </c>
      <c r="AN18">
        <v>0.235294118</v>
      </c>
      <c r="AO18">
        <v>0.21428571399999999</v>
      </c>
      <c r="AP18">
        <v>0.26086956500000003</v>
      </c>
      <c r="AQ18">
        <v>0.17391304299999999</v>
      </c>
      <c r="AR18">
        <v>0.14285714299999999</v>
      </c>
      <c r="AS18">
        <v>0.222222222</v>
      </c>
      <c r="AT18">
        <v>9.5238094999999995E-2</v>
      </c>
      <c r="AU18">
        <v>7.1428570999999996E-2</v>
      </c>
      <c r="AV18">
        <v>0.14285714299999999</v>
      </c>
      <c r="AW18">
        <v>0.31034482800000002</v>
      </c>
      <c r="AX18">
        <v>0.31034482800000002</v>
      </c>
      <c r="AY18">
        <v>0.31034482800000002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0.14448518983751299</v>
      </c>
      <c r="BV18">
        <v>0.83142857142857096</v>
      </c>
      <c r="BW18">
        <v>0.23680491551459201</v>
      </c>
      <c r="BX18">
        <v>0.4</v>
      </c>
      <c r="BY18">
        <v>0.25</v>
      </c>
      <c r="BZ18">
        <v>1</v>
      </c>
      <c r="CA18">
        <v>0.4</v>
      </c>
      <c r="CB18">
        <v>0.26086956521739102</v>
      </c>
      <c r="CC18">
        <v>0.85714285714285698</v>
      </c>
      <c r="CD18">
        <v>0.19047619047618999</v>
      </c>
      <c r="CE18">
        <v>0.108108108108108</v>
      </c>
      <c r="CF18">
        <v>0.8</v>
      </c>
      <c r="CG18">
        <v>0.12903225806451599</v>
      </c>
      <c r="CH18">
        <v>6.8965517241379296E-2</v>
      </c>
      <c r="CI18">
        <v>1</v>
      </c>
      <c r="CJ18">
        <v>6.4516129032257993E-2</v>
      </c>
      <c r="CK18">
        <v>3.4482758620689599E-2</v>
      </c>
      <c r="CL18">
        <v>0.5</v>
      </c>
      <c r="CM18">
        <v>0.72376510199999999</v>
      </c>
      <c r="CN18">
        <v>0.83436339500000001</v>
      </c>
      <c r="CO18">
        <v>0.77242776099999999</v>
      </c>
      <c r="CP18">
        <v>0.83018867900000004</v>
      </c>
      <c r="CQ18">
        <v>0.81481481499999997</v>
      </c>
      <c r="CR18">
        <v>0.84615384599999999</v>
      </c>
      <c r="CS18">
        <v>0.82758620699999996</v>
      </c>
      <c r="CT18">
        <v>0.75</v>
      </c>
      <c r="CU18">
        <v>0.92307692299999999</v>
      </c>
      <c r="CV18">
        <v>0.72413793100000001</v>
      </c>
      <c r="CW18">
        <v>0.61764705900000005</v>
      </c>
      <c r="CX18">
        <v>0.875</v>
      </c>
      <c r="CY18">
        <v>0.81355932200000003</v>
      </c>
      <c r="CZ18">
        <v>0.8</v>
      </c>
      <c r="DA18">
        <v>0.82758620699999996</v>
      </c>
      <c r="DB18">
        <v>0.66666666699999999</v>
      </c>
      <c r="DC18">
        <v>0.63636363600000001</v>
      </c>
      <c r="DD18">
        <v>0.7</v>
      </c>
      <c r="DE18">
        <v>0.71869553230002003</v>
      </c>
      <c r="DF18">
        <v>0.86022182610417897</v>
      </c>
      <c r="DG18">
        <v>0.78024301469854995</v>
      </c>
      <c r="DH18">
        <v>0.79166666666666596</v>
      </c>
      <c r="DI18">
        <v>0.73076923076922995</v>
      </c>
      <c r="DJ18">
        <v>0.86363636363636298</v>
      </c>
      <c r="DK18">
        <v>0.91428571428571404</v>
      </c>
      <c r="DL18">
        <v>0.88888888888888795</v>
      </c>
      <c r="DM18">
        <v>0.94117647058823495</v>
      </c>
      <c r="DN18">
        <v>0.68421052631578905</v>
      </c>
      <c r="DO18">
        <v>0.56521739130434701</v>
      </c>
      <c r="DP18">
        <v>0.86666666666666603</v>
      </c>
      <c r="DQ18">
        <v>0.79310344827586199</v>
      </c>
      <c r="DR18">
        <v>0.74193548387096697</v>
      </c>
      <c r="DS18">
        <v>0.85185185185185097</v>
      </c>
      <c r="DT18">
        <v>0.71794871794871795</v>
      </c>
      <c r="DU18">
        <v>0.66666666666666596</v>
      </c>
      <c r="DV18">
        <v>0.77777777777777701</v>
      </c>
    </row>
    <row r="19" spans="1:126" x14ac:dyDescent="0.3">
      <c r="A19">
        <v>0.665667665667665</v>
      </c>
      <c r="B19">
        <v>0.91866666666666597</v>
      </c>
      <c r="C19">
        <v>0.75234893763829702</v>
      </c>
      <c r="D19">
        <v>0.91999999999999904</v>
      </c>
      <c r="E19">
        <v>0.88461538461538403</v>
      </c>
      <c r="F19">
        <v>0.95833333333333304</v>
      </c>
      <c r="G19">
        <v>0.76923076923076905</v>
      </c>
      <c r="H19">
        <v>0.625</v>
      </c>
      <c r="I19">
        <v>1</v>
      </c>
      <c r="J19">
        <v>0.71698113207547098</v>
      </c>
      <c r="K19">
        <v>0.67857142857142805</v>
      </c>
      <c r="L19">
        <v>0.76</v>
      </c>
      <c r="M19">
        <v>0.91803278688524503</v>
      </c>
      <c r="N19">
        <v>0.84848484848484795</v>
      </c>
      <c r="O19">
        <v>1</v>
      </c>
      <c r="P19">
        <v>0.4375</v>
      </c>
      <c r="Q19">
        <v>0.29166666666666602</v>
      </c>
      <c r="R19">
        <v>0.875</v>
      </c>
      <c r="S19">
        <v>7.4520645046960807E-2</v>
      </c>
      <c r="T19">
        <v>0</v>
      </c>
      <c r="U19">
        <v>0</v>
      </c>
      <c r="V19">
        <v>0.25806451612903197</v>
      </c>
      <c r="W19">
        <v>0.148148148148148</v>
      </c>
      <c r="X19">
        <v>1</v>
      </c>
      <c r="Y19">
        <v>0.19047619047618999</v>
      </c>
      <c r="Z19">
        <v>0.105263157894736</v>
      </c>
      <c r="AA19">
        <v>1</v>
      </c>
      <c r="AB19">
        <v>0.16326530612244899</v>
      </c>
      <c r="AC19">
        <v>8.8888888888888795E-2</v>
      </c>
      <c r="AD19">
        <v>1</v>
      </c>
      <c r="AE19">
        <v>5.8823529411764698E-2</v>
      </c>
      <c r="AF19">
        <v>3.03030303030303E-2</v>
      </c>
      <c r="AG19">
        <v>1</v>
      </c>
      <c r="AH19">
        <v>0</v>
      </c>
      <c r="AI19">
        <v>0</v>
      </c>
      <c r="AJ19">
        <v>0</v>
      </c>
      <c r="AK19">
        <v>7.9401070000000004E-2</v>
      </c>
      <c r="AL19">
        <v>0.15653789600000001</v>
      </c>
      <c r="AM19">
        <v>0</v>
      </c>
      <c r="AN19">
        <v>0.13636363600000001</v>
      </c>
      <c r="AO19">
        <v>0.12</v>
      </c>
      <c r="AP19">
        <v>0.15789473700000001</v>
      </c>
      <c r="AQ19">
        <v>9.5238094999999995E-2</v>
      </c>
      <c r="AR19">
        <v>6.6666666999999999E-2</v>
      </c>
      <c r="AS19">
        <v>0.16666666699999999</v>
      </c>
      <c r="AT19">
        <v>9.7560975999999994E-2</v>
      </c>
      <c r="AU19">
        <v>5.8823528999999999E-2</v>
      </c>
      <c r="AV19">
        <v>0.28571428599999998</v>
      </c>
      <c r="AW19">
        <v>0.16129032300000001</v>
      </c>
      <c r="AX19">
        <v>0.15151515199999999</v>
      </c>
      <c r="AY19">
        <v>0.17241379300000001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0.227439305334042</v>
      </c>
      <c r="BV19">
        <v>0</v>
      </c>
      <c r="BW19">
        <v>0</v>
      </c>
      <c r="BX19">
        <v>0.38888888888888801</v>
      </c>
      <c r="BY19">
        <v>0.25925925925925902</v>
      </c>
      <c r="BZ19">
        <v>0.77777777777777701</v>
      </c>
      <c r="CA19">
        <v>0.66666666666666596</v>
      </c>
      <c r="CB19">
        <v>0.57894736842105199</v>
      </c>
      <c r="CC19">
        <v>0.78571428571428503</v>
      </c>
      <c r="CD19">
        <v>0.30188679245283001</v>
      </c>
      <c r="CE19">
        <v>0.17777777777777701</v>
      </c>
      <c r="CF19">
        <v>1</v>
      </c>
      <c r="CG19">
        <v>0.21621621621621601</v>
      </c>
      <c r="CH19">
        <v>0.12121212121212099</v>
      </c>
      <c r="CI19">
        <v>1</v>
      </c>
      <c r="CJ19">
        <v>0</v>
      </c>
      <c r="CK19">
        <v>0</v>
      </c>
      <c r="CL19">
        <v>0</v>
      </c>
      <c r="CM19">
        <v>0.72350687400000002</v>
      </c>
      <c r="CN19">
        <v>0.83556244800000001</v>
      </c>
      <c r="CO19">
        <v>0.76677074199999995</v>
      </c>
      <c r="CP19">
        <v>0.86274509799999999</v>
      </c>
      <c r="CQ19">
        <v>0.81481481499999997</v>
      </c>
      <c r="CR19">
        <v>0.91666666699999999</v>
      </c>
      <c r="CS19">
        <v>0.66666666699999999</v>
      </c>
      <c r="CT19">
        <v>0.52941176499999998</v>
      </c>
      <c r="CU19">
        <v>0.9</v>
      </c>
      <c r="CV19">
        <v>0.71698113200000002</v>
      </c>
      <c r="CW19">
        <v>0.65517241400000004</v>
      </c>
      <c r="CX19">
        <v>0.79166666699999999</v>
      </c>
      <c r="CY19">
        <v>0.89655172400000005</v>
      </c>
      <c r="CZ19">
        <v>0.96296296299999995</v>
      </c>
      <c r="DA19">
        <v>0.83870967699999999</v>
      </c>
      <c r="DB19">
        <v>0.69090909099999998</v>
      </c>
      <c r="DC19">
        <v>0.65517241400000004</v>
      </c>
      <c r="DD19">
        <v>0.73076923100000002</v>
      </c>
      <c r="DE19">
        <v>0.77042957042957005</v>
      </c>
      <c r="DF19">
        <v>0.862561744768641</v>
      </c>
      <c r="DG19">
        <v>0.81140647426544699</v>
      </c>
      <c r="DH19">
        <v>0.90196078431372495</v>
      </c>
      <c r="DI19">
        <v>0.88461538461538403</v>
      </c>
      <c r="DJ19">
        <v>0.92</v>
      </c>
      <c r="DK19">
        <v>0.82758620689655105</v>
      </c>
      <c r="DL19">
        <v>0.75</v>
      </c>
      <c r="DM19">
        <v>0.92307692307692302</v>
      </c>
      <c r="DN19">
        <v>0.77192982456140302</v>
      </c>
      <c r="DO19">
        <v>0.78571428571428503</v>
      </c>
      <c r="DP19">
        <v>0.75862068965517204</v>
      </c>
      <c r="DQ19">
        <v>0.88888888888888895</v>
      </c>
      <c r="DR19">
        <v>0.84848484848484795</v>
      </c>
      <c r="DS19">
        <v>0.93333333333333302</v>
      </c>
      <c r="DT19">
        <v>0.66666666666666596</v>
      </c>
      <c r="DU19">
        <v>0.58333333333333304</v>
      </c>
      <c r="DV19">
        <v>0.77777777777777701</v>
      </c>
    </row>
    <row r="20" spans="1:126" x14ac:dyDescent="0.3">
      <c r="A20">
        <v>0.44949181253529003</v>
      </c>
      <c r="B20">
        <v>0</v>
      </c>
      <c r="C20">
        <v>0</v>
      </c>
      <c r="D20">
        <v>0.786885245901639</v>
      </c>
      <c r="E20">
        <v>0.72727272727272696</v>
      </c>
      <c r="F20">
        <v>0.85714285714285698</v>
      </c>
      <c r="G20">
        <v>0.4</v>
      </c>
      <c r="H20">
        <v>0.25</v>
      </c>
      <c r="I20">
        <v>1</v>
      </c>
      <c r="J20">
        <v>0.476190476190476</v>
      </c>
      <c r="K20">
        <v>0.35714285714285698</v>
      </c>
      <c r="L20">
        <v>0.71428571428571397</v>
      </c>
      <c r="M20">
        <v>0.874999999999999</v>
      </c>
      <c r="N20">
        <v>0.91304347826086896</v>
      </c>
      <c r="O20">
        <v>0.84</v>
      </c>
      <c r="P20">
        <v>0</v>
      </c>
      <c r="Q20">
        <v>0</v>
      </c>
      <c r="R20">
        <v>0</v>
      </c>
      <c r="S20">
        <v>8.2033023735810104E-2</v>
      </c>
      <c r="T20">
        <v>0</v>
      </c>
      <c r="U20">
        <v>0</v>
      </c>
      <c r="V20">
        <v>0.162162162162162</v>
      </c>
      <c r="W20">
        <v>8.8235294117646995E-2</v>
      </c>
      <c r="X20">
        <v>1</v>
      </c>
      <c r="Y20">
        <v>0.19047619047618999</v>
      </c>
      <c r="Z20">
        <v>0.105263157894736</v>
      </c>
      <c r="AA20">
        <v>1</v>
      </c>
      <c r="AB20">
        <v>0.249999999999999</v>
      </c>
      <c r="AC20">
        <v>0.15</v>
      </c>
      <c r="AD20">
        <v>0.75</v>
      </c>
      <c r="AE20">
        <v>0.125</v>
      </c>
      <c r="AF20">
        <v>6.6666666666666596E-2</v>
      </c>
      <c r="AG20">
        <v>1</v>
      </c>
      <c r="AH20">
        <v>0</v>
      </c>
      <c r="AI20">
        <v>0</v>
      </c>
      <c r="AJ20">
        <v>0</v>
      </c>
      <c r="AK20">
        <v>0.122488562</v>
      </c>
      <c r="AL20">
        <v>0.230926407</v>
      </c>
      <c r="AM20">
        <v>0</v>
      </c>
      <c r="AN20">
        <v>0.12</v>
      </c>
      <c r="AO20">
        <v>0.12</v>
      </c>
      <c r="AP20">
        <v>0.12</v>
      </c>
      <c r="AQ20">
        <v>0.25</v>
      </c>
      <c r="AR20">
        <v>0.17647058800000001</v>
      </c>
      <c r="AS20">
        <v>0.428571429</v>
      </c>
      <c r="AT20">
        <v>0.146341463</v>
      </c>
      <c r="AU20">
        <v>9.375E-2</v>
      </c>
      <c r="AV20">
        <v>0.33333333300000001</v>
      </c>
      <c r="AW20">
        <v>0.244897959</v>
      </c>
      <c r="AX20">
        <v>0.222222222</v>
      </c>
      <c r="AY20">
        <v>0.27272727299999999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0.19689370485036101</v>
      </c>
      <c r="BV20">
        <v>0.74666666666666603</v>
      </c>
      <c r="BW20">
        <v>0</v>
      </c>
      <c r="BX20">
        <v>0.45454545454545398</v>
      </c>
      <c r="BY20">
        <v>0.29411764705882298</v>
      </c>
      <c r="BZ20">
        <v>1</v>
      </c>
      <c r="CA20">
        <v>0.62068965517241304</v>
      </c>
      <c r="CB20">
        <v>0.47368421052631499</v>
      </c>
      <c r="CC20">
        <v>0.9</v>
      </c>
      <c r="CD20">
        <v>9.5238095238095205E-2</v>
      </c>
      <c r="CE20">
        <v>0.05</v>
      </c>
      <c r="CF20">
        <v>1</v>
      </c>
      <c r="CG20">
        <v>0.27777777777777701</v>
      </c>
      <c r="CH20">
        <v>0.16666666666666599</v>
      </c>
      <c r="CI20">
        <v>0.83333333333333304</v>
      </c>
      <c r="CJ20">
        <v>0</v>
      </c>
      <c r="CK20">
        <v>0</v>
      </c>
      <c r="CL20">
        <v>0</v>
      </c>
      <c r="CM20">
        <v>0.79388353599999995</v>
      </c>
      <c r="CN20">
        <v>0.88264367799999999</v>
      </c>
      <c r="CO20">
        <v>0.82871160099999996</v>
      </c>
      <c r="CP20">
        <v>0.8</v>
      </c>
      <c r="CQ20">
        <v>0.70967741900000003</v>
      </c>
      <c r="CR20">
        <v>0.91666666699999999</v>
      </c>
      <c r="CS20">
        <v>0.88</v>
      </c>
      <c r="CT20">
        <v>0.78571428600000004</v>
      </c>
      <c r="CU20">
        <v>1</v>
      </c>
      <c r="CV20">
        <v>0.79452054800000005</v>
      </c>
      <c r="CW20">
        <v>0.87878787899999999</v>
      </c>
      <c r="CX20">
        <v>0.72499999999999998</v>
      </c>
      <c r="CY20">
        <v>0.912280702</v>
      </c>
      <c r="CZ20">
        <v>0.928571429</v>
      </c>
      <c r="DA20">
        <v>0.89655172400000005</v>
      </c>
      <c r="DB20">
        <v>0.756756757</v>
      </c>
      <c r="DC20">
        <v>0.66666666699999999</v>
      </c>
      <c r="DD20">
        <v>0.875</v>
      </c>
      <c r="DE20">
        <v>0.64391116130246495</v>
      </c>
      <c r="DF20">
        <v>0.86685140946010497</v>
      </c>
      <c r="DG20">
        <v>0.72774673063228701</v>
      </c>
      <c r="DH20">
        <v>0.85245901639344202</v>
      </c>
      <c r="DI20">
        <v>0.78787878787878696</v>
      </c>
      <c r="DJ20">
        <v>0.92857142857142805</v>
      </c>
      <c r="DK20">
        <v>0.82758620689655105</v>
      </c>
      <c r="DL20">
        <v>0.75</v>
      </c>
      <c r="DM20">
        <v>0.92307692307692302</v>
      </c>
      <c r="DN20">
        <v>0.60465116279069697</v>
      </c>
      <c r="DO20">
        <v>0.46428571428571402</v>
      </c>
      <c r="DP20">
        <v>0.86666666666666603</v>
      </c>
      <c r="DQ20">
        <v>0.78260869565217395</v>
      </c>
      <c r="DR20">
        <v>0.78260869565217395</v>
      </c>
      <c r="DS20">
        <v>0.78260869565217395</v>
      </c>
      <c r="DT20">
        <v>0.57142857142857095</v>
      </c>
      <c r="DU20">
        <v>0.434782608695652</v>
      </c>
      <c r="DV20">
        <v>0.83333333333333304</v>
      </c>
    </row>
    <row r="21" spans="1:126" x14ac:dyDescent="0.3">
      <c r="A21">
        <v>0.64317948717948703</v>
      </c>
      <c r="B21">
        <v>0.85380952380952302</v>
      </c>
      <c r="C21">
        <v>0.72132387706855705</v>
      </c>
      <c r="D21">
        <v>0.85106382978723305</v>
      </c>
      <c r="E21">
        <v>0.76923076923076905</v>
      </c>
      <c r="F21">
        <v>0.952380952380952</v>
      </c>
      <c r="G21">
        <v>0.88888888888888895</v>
      </c>
      <c r="H21">
        <v>0.8</v>
      </c>
      <c r="I21">
        <v>1</v>
      </c>
      <c r="J21">
        <v>0.6</v>
      </c>
      <c r="K21">
        <v>0.5</v>
      </c>
      <c r="L21">
        <v>0.75</v>
      </c>
      <c r="M21">
        <v>0.86666666666666603</v>
      </c>
      <c r="N21">
        <v>0.86666666666666603</v>
      </c>
      <c r="O21">
        <v>0.86666666666666603</v>
      </c>
      <c r="P21">
        <v>0.4</v>
      </c>
      <c r="Q21">
        <v>0.28000000000000003</v>
      </c>
      <c r="R21">
        <v>0.7</v>
      </c>
      <c r="S21">
        <v>2.6458036984352701E-2</v>
      </c>
      <c r="T21">
        <v>0</v>
      </c>
      <c r="U21">
        <v>0</v>
      </c>
      <c r="V21">
        <v>5.2631578947368397E-2</v>
      </c>
      <c r="W21">
        <v>2.7027027027027001E-2</v>
      </c>
      <c r="X21">
        <v>1</v>
      </c>
      <c r="Y21">
        <v>0.19047619047618999</v>
      </c>
      <c r="Z21">
        <v>0.105263157894736</v>
      </c>
      <c r="AA21">
        <v>1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0.116973886</v>
      </c>
      <c r="AL21">
        <v>0.218716356</v>
      </c>
      <c r="AM21">
        <v>0</v>
      </c>
      <c r="AN21">
        <v>0.115384615</v>
      </c>
      <c r="AO21">
        <v>9.6774193999999994E-2</v>
      </c>
      <c r="AP21">
        <v>0.14285714299999999</v>
      </c>
      <c r="AQ21">
        <v>0</v>
      </c>
      <c r="AR21">
        <v>0</v>
      </c>
      <c r="AS21">
        <v>0</v>
      </c>
      <c r="AT21">
        <v>0.12121212100000001</v>
      </c>
      <c r="AU21">
        <v>7.1428570999999996E-2</v>
      </c>
      <c r="AV21">
        <v>0.4</v>
      </c>
      <c r="AW21">
        <v>0.196078431</v>
      </c>
      <c r="AX21">
        <v>0.178571429</v>
      </c>
      <c r="AY21">
        <v>0.21739130400000001</v>
      </c>
      <c r="AZ21">
        <v>0.27777777799999998</v>
      </c>
      <c r="BA21">
        <v>0.23809523799999999</v>
      </c>
      <c r="BB21">
        <v>0.33333333300000001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0.113267923794239</v>
      </c>
      <c r="BV21">
        <v>0.734615384615384</v>
      </c>
      <c r="BW21">
        <v>0</v>
      </c>
      <c r="BX21">
        <v>0.48</v>
      </c>
      <c r="BY21">
        <v>0.32432432432432401</v>
      </c>
      <c r="BZ21">
        <v>0.92307692307692302</v>
      </c>
      <c r="CA21">
        <v>0.19047619047618999</v>
      </c>
      <c r="CB21">
        <v>0.105263157894736</v>
      </c>
      <c r="CC21">
        <v>1</v>
      </c>
      <c r="CD21">
        <v>0.05</v>
      </c>
      <c r="CE21">
        <v>2.5641025641025599E-2</v>
      </c>
      <c r="CF21">
        <v>1</v>
      </c>
      <c r="CG21">
        <v>0.19354838709677399</v>
      </c>
      <c r="CH21">
        <v>0.11111111111111099</v>
      </c>
      <c r="CI21">
        <v>0.75</v>
      </c>
      <c r="CJ21">
        <v>0</v>
      </c>
      <c r="CK21">
        <v>0</v>
      </c>
      <c r="CL21">
        <v>0</v>
      </c>
      <c r="CM21">
        <v>0.75187570999999997</v>
      </c>
      <c r="CN21">
        <v>0.860329071</v>
      </c>
      <c r="CO21">
        <v>0.79957720399999999</v>
      </c>
      <c r="CP21">
        <v>0.8</v>
      </c>
      <c r="CQ21">
        <v>0.75</v>
      </c>
      <c r="CR21">
        <v>0.85714285700000004</v>
      </c>
      <c r="CS21">
        <v>0.869565217</v>
      </c>
      <c r="CT21">
        <v>0.76923076899999998</v>
      </c>
      <c r="CU21">
        <v>1</v>
      </c>
      <c r="CV21">
        <v>0.71428571399999996</v>
      </c>
      <c r="CW21">
        <v>0.68965517200000004</v>
      </c>
      <c r="CX21">
        <v>0.74074074099999998</v>
      </c>
      <c r="CY21">
        <v>0.94736842099999996</v>
      </c>
      <c r="CZ21">
        <v>0.96428571399999996</v>
      </c>
      <c r="DA21">
        <v>0.93103448300000002</v>
      </c>
      <c r="DB21">
        <v>0.66666666699999999</v>
      </c>
      <c r="DC21">
        <v>0.58620689699999995</v>
      </c>
      <c r="DD21">
        <v>0.77272727299999999</v>
      </c>
      <c r="DE21">
        <v>0.72387179487179398</v>
      </c>
      <c r="DF21">
        <v>0.81341677646025401</v>
      </c>
      <c r="DG21">
        <v>0.753581100491855</v>
      </c>
      <c r="DH21">
        <v>0.85714285714285698</v>
      </c>
      <c r="DI21">
        <v>0.80769230769230704</v>
      </c>
      <c r="DJ21">
        <v>0.91304347826086896</v>
      </c>
      <c r="DK21">
        <v>0.94736842105263097</v>
      </c>
      <c r="DL21">
        <v>0.9</v>
      </c>
      <c r="DM21">
        <v>1</v>
      </c>
      <c r="DN21">
        <v>0.65217391304347805</v>
      </c>
      <c r="DO21">
        <v>0.625</v>
      </c>
      <c r="DP21">
        <v>0.68181818181818099</v>
      </c>
      <c r="DQ21">
        <v>0.87878787878787801</v>
      </c>
      <c r="DR21">
        <v>0.96666666666666601</v>
      </c>
      <c r="DS21">
        <v>0.80555555555555503</v>
      </c>
      <c r="DT21">
        <v>0.43243243243243201</v>
      </c>
      <c r="DU21">
        <v>0.32</v>
      </c>
      <c r="DV21">
        <v>0.66666666666666596</v>
      </c>
    </row>
    <row r="22" spans="1:126" x14ac:dyDescent="0.3">
      <c r="A22">
        <v>0.69010695187165705</v>
      </c>
      <c r="B22">
        <v>0.98554838709677395</v>
      </c>
      <c r="C22">
        <v>0.803465959328028</v>
      </c>
      <c r="D22">
        <v>0.85714285714285698</v>
      </c>
      <c r="E22">
        <v>0.75</v>
      </c>
      <c r="F22">
        <v>1</v>
      </c>
      <c r="G22">
        <v>0.66666666666666596</v>
      </c>
      <c r="H22">
        <v>0.5</v>
      </c>
      <c r="I22">
        <v>1</v>
      </c>
      <c r="J22">
        <v>0.82758620689655105</v>
      </c>
      <c r="K22">
        <v>0.72727272727272696</v>
      </c>
      <c r="L22">
        <v>0.96</v>
      </c>
      <c r="M22">
        <v>0.92307692307692302</v>
      </c>
      <c r="N22">
        <v>0.88235294117647001</v>
      </c>
      <c r="O22">
        <v>0.967741935483871</v>
      </c>
      <c r="P22">
        <v>0.74285714285714199</v>
      </c>
      <c r="Q22">
        <v>0.59090909090909005</v>
      </c>
      <c r="R22">
        <v>1</v>
      </c>
      <c r="AK22">
        <v>0.12591132999999999</v>
      </c>
      <c r="AL22">
        <v>0.17403381600000001</v>
      </c>
      <c r="AM22">
        <v>0</v>
      </c>
      <c r="AN22">
        <v>0.21276595700000001</v>
      </c>
      <c r="AO22">
        <v>0.17241379300000001</v>
      </c>
      <c r="AP22">
        <v>0.27777777799999998</v>
      </c>
      <c r="AQ22">
        <v>0</v>
      </c>
      <c r="AR22">
        <v>0</v>
      </c>
      <c r="AS22">
        <v>0</v>
      </c>
      <c r="AT22">
        <v>0.30508474600000002</v>
      </c>
      <c r="AU22">
        <v>0.257142857</v>
      </c>
      <c r="AV22">
        <v>0.375</v>
      </c>
      <c r="AW22">
        <v>0.20833333300000001</v>
      </c>
      <c r="AX22">
        <v>0.2</v>
      </c>
      <c r="AY22">
        <v>0.21739130400000001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CM22">
        <v>0.75587301600000001</v>
      </c>
      <c r="CN22">
        <v>0.83039316200000002</v>
      </c>
      <c r="CO22">
        <v>0.78744768399999998</v>
      </c>
      <c r="CP22">
        <v>0.88888888899999996</v>
      </c>
      <c r="CQ22">
        <v>0.85714285700000004</v>
      </c>
      <c r="CR22">
        <v>0.92307692299999999</v>
      </c>
      <c r="CS22">
        <v>0.84615384599999999</v>
      </c>
      <c r="CT22">
        <v>0.91666666699999999</v>
      </c>
      <c r="CU22">
        <v>0.78571428600000004</v>
      </c>
      <c r="CV22">
        <v>0.76363636400000001</v>
      </c>
      <c r="CW22">
        <v>0.7</v>
      </c>
      <c r="CX22">
        <v>0.84</v>
      </c>
      <c r="CY22">
        <v>0.81355932200000003</v>
      </c>
      <c r="CZ22">
        <v>0.75</v>
      </c>
      <c r="DA22">
        <v>0.88888888899999996</v>
      </c>
      <c r="DB22">
        <v>0.625</v>
      </c>
      <c r="DC22">
        <v>0.55555555599999995</v>
      </c>
      <c r="DD22">
        <v>0.71428571399999996</v>
      </c>
      <c r="DE22">
        <v>0.86662210338680901</v>
      </c>
      <c r="DF22">
        <v>0.94701298701298697</v>
      </c>
      <c r="DG22">
        <v>0.90440252525579101</v>
      </c>
      <c r="DH22">
        <v>0.91304347826086896</v>
      </c>
      <c r="DI22">
        <v>0.875</v>
      </c>
      <c r="DJ22">
        <v>0.95454545454545403</v>
      </c>
      <c r="DK22">
        <v>0.90909090909090895</v>
      </c>
      <c r="DL22">
        <v>0.83333333333333304</v>
      </c>
      <c r="DM22">
        <v>1</v>
      </c>
      <c r="DN22">
        <v>0.92063492063492003</v>
      </c>
      <c r="DO22">
        <v>0.87878787878787801</v>
      </c>
      <c r="DP22">
        <v>0.96666666666666601</v>
      </c>
      <c r="DQ22">
        <v>0.89552238805970097</v>
      </c>
      <c r="DR22">
        <v>0.88235294117647001</v>
      </c>
      <c r="DS22">
        <v>0.90909090909090895</v>
      </c>
      <c r="DT22">
        <v>0.88372093023255804</v>
      </c>
      <c r="DU22">
        <v>0.86363636363636298</v>
      </c>
      <c r="DV22">
        <v>0.90476190476190399</v>
      </c>
    </row>
    <row r="23" spans="1:126" x14ac:dyDescent="0.3">
      <c r="A23">
        <v>0.60752058010639198</v>
      </c>
      <c r="B23">
        <v>0.92222222222222205</v>
      </c>
      <c r="C23">
        <v>0.69764353259034095</v>
      </c>
      <c r="D23">
        <v>0.79999999999999905</v>
      </c>
      <c r="E23">
        <v>0.72727272727272696</v>
      </c>
      <c r="F23">
        <v>0.88888888888888795</v>
      </c>
      <c r="G23">
        <v>0.72222222222222199</v>
      </c>
      <c r="H23">
        <v>0.56521739130434701</v>
      </c>
      <c r="I23">
        <v>1</v>
      </c>
      <c r="J23">
        <v>0.51063829787234005</v>
      </c>
      <c r="K23">
        <v>0.34285714285714203</v>
      </c>
      <c r="L23">
        <v>1</v>
      </c>
      <c r="M23">
        <v>0.8125</v>
      </c>
      <c r="N23">
        <v>0.92857142857142805</v>
      </c>
      <c r="O23">
        <v>0.72222222222222199</v>
      </c>
      <c r="P23">
        <v>0.64285714285714202</v>
      </c>
      <c r="Q23">
        <v>0.47368421052631499</v>
      </c>
      <c r="R23">
        <v>1</v>
      </c>
      <c r="AK23">
        <v>0.62477654500000002</v>
      </c>
      <c r="AL23">
        <v>0.95032320599999998</v>
      </c>
      <c r="AM23">
        <v>0.74906638999999997</v>
      </c>
      <c r="AN23">
        <v>0.64</v>
      </c>
      <c r="AO23">
        <v>0.484848485</v>
      </c>
      <c r="AP23">
        <v>0.94117647100000001</v>
      </c>
      <c r="AQ23">
        <v>0.78260869600000005</v>
      </c>
      <c r="AR23">
        <v>0.64285714299999996</v>
      </c>
      <c r="AS23">
        <v>1</v>
      </c>
      <c r="AT23">
        <v>0.75862068999999999</v>
      </c>
      <c r="AU23">
        <v>0.6875</v>
      </c>
      <c r="AV23">
        <v>0.84615384599999999</v>
      </c>
      <c r="AW23">
        <v>0.830769231</v>
      </c>
      <c r="AX23">
        <v>0.72972972999999997</v>
      </c>
      <c r="AY23">
        <v>0.96428571399999996</v>
      </c>
      <c r="AZ23">
        <v>0.73333333300000003</v>
      </c>
      <c r="BA23">
        <v>0.57894736800000002</v>
      </c>
      <c r="BB23">
        <v>1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CM23">
        <v>0.78283283299999995</v>
      </c>
      <c r="CN23">
        <v>0.89714285699999996</v>
      </c>
      <c r="CO23">
        <v>0.82954545499999999</v>
      </c>
      <c r="CP23">
        <v>0.875</v>
      </c>
      <c r="CQ23">
        <v>0.77777777800000003</v>
      </c>
      <c r="CR23">
        <v>1</v>
      </c>
      <c r="CS23">
        <v>0.8</v>
      </c>
      <c r="CT23">
        <v>0.75</v>
      </c>
      <c r="CU23">
        <v>0.85714285700000004</v>
      </c>
      <c r="CV23">
        <v>0.72727272700000001</v>
      </c>
      <c r="CW23">
        <v>0.756756757</v>
      </c>
      <c r="CX23">
        <v>0.7</v>
      </c>
      <c r="CY23">
        <v>0.94545454500000004</v>
      </c>
      <c r="CZ23">
        <v>0.96296296299999995</v>
      </c>
      <c r="DA23">
        <v>0.928571429</v>
      </c>
      <c r="DB23">
        <v>0.8</v>
      </c>
      <c r="DC23">
        <v>0.66666666699999999</v>
      </c>
      <c r="DD23">
        <v>1</v>
      </c>
      <c r="DE23">
        <v>0.73377039436535996</v>
      </c>
      <c r="DF23">
        <v>0.81083281389366202</v>
      </c>
      <c r="DG23">
        <v>0.76207555178268205</v>
      </c>
      <c r="DH23">
        <v>0.84375</v>
      </c>
      <c r="DI23">
        <v>0.81818181818181801</v>
      </c>
      <c r="DJ23">
        <v>0.87096774193548299</v>
      </c>
      <c r="DK23">
        <v>0.78947368421052599</v>
      </c>
      <c r="DL23">
        <v>0.65217391304347805</v>
      </c>
      <c r="DM23">
        <v>1</v>
      </c>
      <c r="DN23">
        <v>0.71875</v>
      </c>
      <c r="DO23">
        <v>0.65714285714285703</v>
      </c>
      <c r="DP23">
        <v>0.79310344827586199</v>
      </c>
      <c r="DQ23">
        <v>0.77419354838709598</v>
      </c>
      <c r="DR23">
        <v>0.85714285714285698</v>
      </c>
      <c r="DS23">
        <v>0.70588235294117596</v>
      </c>
      <c r="DT23">
        <v>0.68421052631578905</v>
      </c>
      <c r="DU23">
        <v>0.68421052631578905</v>
      </c>
      <c r="DV23">
        <v>0.68421052631578905</v>
      </c>
    </row>
    <row r="24" spans="1:126" x14ac:dyDescent="0.3">
      <c r="A24">
        <v>0.42094017094017</v>
      </c>
      <c r="B24">
        <v>0</v>
      </c>
      <c r="C24">
        <v>0</v>
      </c>
      <c r="D24">
        <v>0.77777777777777701</v>
      </c>
      <c r="E24">
        <v>0.66666666666666596</v>
      </c>
      <c r="F24">
        <v>0.93333333333333302</v>
      </c>
      <c r="G24">
        <v>0.61538461538461497</v>
      </c>
      <c r="H24">
        <v>0.44444444444444398</v>
      </c>
      <c r="I24">
        <v>1</v>
      </c>
      <c r="J24">
        <v>0</v>
      </c>
      <c r="K24">
        <v>0</v>
      </c>
      <c r="L24">
        <v>0</v>
      </c>
      <c r="M24">
        <v>0.79452054794520499</v>
      </c>
      <c r="N24">
        <v>0.74358974358974295</v>
      </c>
      <c r="O24">
        <v>0.85294117647058798</v>
      </c>
      <c r="P24">
        <v>0.38709677419354799</v>
      </c>
      <c r="Q24">
        <v>0.25</v>
      </c>
      <c r="R24">
        <v>0.85714285714285698</v>
      </c>
      <c r="AK24">
        <v>0.56432263800000004</v>
      </c>
      <c r="AL24">
        <v>0.92891812900000004</v>
      </c>
      <c r="AM24">
        <v>0.68640799299999999</v>
      </c>
      <c r="AN24">
        <v>0.78260869600000005</v>
      </c>
      <c r="AO24">
        <v>0.66666666699999999</v>
      </c>
      <c r="AP24">
        <v>0.94736842099999996</v>
      </c>
      <c r="AQ24">
        <v>0.76923076899999998</v>
      </c>
      <c r="AR24">
        <v>0.625</v>
      </c>
      <c r="AS24">
        <v>1</v>
      </c>
      <c r="AT24">
        <v>0.571428571</v>
      </c>
      <c r="AU24">
        <v>0.41176470599999998</v>
      </c>
      <c r="AV24">
        <v>0.93333333299999999</v>
      </c>
      <c r="AW24">
        <v>0.84210526299999999</v>
      </c>
      <c r="AX24">
        <v>0.8</v>
      </c>
      <c r="AY24">
        <v>0.88888888899999996</v>
      </c>
      <c r="AZ24">
        <v>0.46666666699999998</v>
      </c>
      <c r="BA24">
        <v>0.31818181800000001</v>
      </c>
      <c r="BB24">
        <v>0.875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0.73072714900000002</v>
      </c>
      <c r="CN24">
        <v>0.89019695300000001</v>
      </c>
      <c r="CO24">
        <v>0.79914364800000004</v>
      </c>
      <c r="CP24">
        <v>0.73469387799999997</v>
      </c>
      <c r="CQ24">
        <v>0.69230769199999997</v>
      </c>
      <c r="CR24">
        <v>0.78260869600000005</v>
      </c>
      <c r="CS24">
        <v>0.75</v>
      </c>
      <c r="CT24">
        <v>0.63157894699999995</v>
      </c>
      <c r="CU24">
        <v>0.92307692299999999</v>
      </c>
      <c r="CV24">
        <v>0.82758620699999996</v>
      </c>
      <c r="CW24">
        <v>0.77419354799999995</v>
      </c>
      <c r="CX24">
        <v>0.88888888899999996</v>
      </c>
      <c r="CY24">
        <v>0.90566037700000002</v>
      </c>
      <c r="CZ24">
        <v>0.88888888899999996</v>
      </c>
      <c r="DA24">
        <v>0.92307692299999999</v>
      </c>
      <c r="DB24">
        <v>0.77777777800000003</v>
      </c>
      <c r="DC24">
        <v>0.66666666699999999</v>
      </c>
      <c r="DD24">
        <v>0.93333333299999999</v>
      </c>
      <c r="DE24">
        <v>0.74141136641136596</v>
      </c>
      <c r="DF24">
        <v>0.859247482776894</v>
      </c>
      <c r="DG24">
        <v>0.79389500956894998</v>
      </c>
      <c r="DH24">
        <v>0.87179487179487103</v>
      </c>
      <c r="DI24">
        <v>0.80952380952380898</v>
      </c>
      <c r="DJ24">
        <v>0.94444444444444398</v>
      </c>
      <c r="DK24">
        <v>0.97142857142857097</v>
      </c>
      <c r="DL24">
        <v>0.94444444444444398</v>
      </c>
      <c r="DM24">
        <v>1</v>
      </c>
      <c r="DN24">
        <v>0.65</v>
      </c>
      <c r="DO24">
        <v>0.59090909090909005</v>
      </c>
      <c r="DP24">
        <v>0.72222222222222199</v>
      </c>
      <c r="DQ24">
        <v>0.84210526315789402</v>
      </c>
      <c r="DR24">
        <v>0.82051282051282004</v>
      </c>
      <c r="DS24">
        <v>0.86486486486486402</v>
      </c>
      <c r="DT24">
        <v>0.63414634146341398</v>
      </c>
      <c r="DU24">
        <v>0.54166666666666596</v>
      </c>
      <c r="DV24">
        <v>0.76470588235294101</v>
      </c>
    </row>
    <row r="25" spans="1:126" x14ac:dyDescent="0.3">
      <c r="A25">
        <v>0.55216450216450197</v>
      </c>
      <c r="B25">
        <v>0.97187878787878701</v>
      </c>
      <c r="C25">
        <v>0.63975429182976296</v>
      </c>
      <c r="D25">
        <v>0.86792452830188604</v>
      </c>
      <c r="E25">
        <v>0.82142857142857095</v>
      </c>
      <c r="F25">
        <v>0.92</v>
      </c>
      <c r="G25">
        <v>0.76923076923076905</v>
      </c>
      <c r="H25">
        <v>0.625</v>
      </c>
      <c r="I25">
        <v>1</v>
      </c>
      <c r="J25">
        <v>0.22222222222222199</v>
      </c>
      <c r="K25">
        <v>0.125</v>
      </c>
      <c r="L25">
        <v>1</v>
      </c>
      <c r="M25">
        <v>0.939393939393939</v>
      </c>
      <c r="N25">
        <v>0.939393939393939</v>
      </c>
      <c r="O25">
        <v>0.939393939393939</v>
      </c>
      <c r="P25">
        <v>0.4</v>
      </c>
      <c r="Q25">
        <v>0.25</v>
      </c>
      <c r="R25">
        <v>1</v>
      </c>
      <c r="AK25">
        <v>0.63739764099999996</v>
      </c>
      <c r="AL25">
        <v>0.93021943600000001</v>
      </c>
      <c r="AM25">
        <v>0.72452177500000003</v>
      </c>
      <c r="AN25">
        <v>0.85714285700000004</v>
      </c>
      <c r="AO25">
        <v>0.77777777800000003</v>
      </c>
      <c r="AP25">
        <v>0.95454545499999999</v>
      </c>
      <c r="AQ25">
        <v>0.58333333300000001</v>
      </c>
      <c r="AR25">
        <v>0.41176470599999998</v>
      </c>
      <c r="AS25">
        <v>1</v>
      </c>
      <c r="AT25">
        <v>0.74074074099999998</v>
      </c>
      <c r="AU25">
        <v>0.68965517200000004</v>
      </c>
      <c r="AV25">
        <v>0.8</v>
      </c>
      <c r="AW25">
        <v>0.928571429</v>
      </c>
      <c r="AX25">
        <v>0.96296296299999995</v>
      </c>
      <c r="AY25">
        <v>0.89655172400000005</v>
      </c>
      <c r="AZ25">
        <v>0.51282051299999998</v>
      </c>
      <c r="BA25">
        <v>0.34482758600000002</v>
      </c>
      <c r="BB25">
        <v>1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DE25">
        <v>0.75541125541125498</v>
      </c>
      <c r="DF25">
        <v>0.874005017310025</v>
      </c>
      <c r="DG25">
        <v>0.80702959987599299</v>
      </c>
      <c r="DH25">
        <v>0.94545454545454499</v>
      </c>
      <c r="DI25">
        <v>0.92857142857142805</v>
      </c>
      <c r="DJ25">
        <v>0.96296296296296202</v>
      </c>
      <c r="DK25">
        <v>0.85714285714285698</v>
      </c>
      <c r="DL25">
        <v>0.75</v>
      </c>
      <c r="DM25">
        <v>1</v>
      </c>
      <c r="DN25">
        <v>0.72340425531914898</v>
      </c>
      <c r="DO25">
        <v>0.70833333333333304</v>
      </c>
      <c r="DP25">
        <v>0.73913043478260798</v>
      </c>
      <c r="DQ25">
        <v>0.875</v>
      </c>
      <c r="DR25">
        <v>0.84848484848484795</v>
      </c>
      <c r="DS25">
        <v>0.90322580645161199</v>
      </c>
      <c r="DT25">
        <v>0.63414634146341398</v>
      </c>
      <c r="DU25">
        <v>0.54166666666666596</v>
      </c>
      <c r="DV25">
        <v>0.76470588235294101</v>
      </c>
    </row>
    <row r="26" spans="1:126" x14ac:dyDescent="0.3">
      <c r="A26">
        <v>0.51525665738559201</v>
      </c>
      <c r="B26">
        <v>0.93809523809523798</v>
      </c>
      <c r="C26">
        <v>0.62195948574318205</v>
      </c>
      <c r="D26">
        <v>0.84210526315789402</v>
      </c>
      <c r="E26">
        <v>0.82758620689655105</v>
      </c>
      <c r="F26">
        <v>0.85714285714285698</v>
      </c>
      <c r="G26">
        <v>0.6875</v>
      </c>
      <c r="H26">
        <v>0.52380952380952295</v>
      </c>
      <c r="I26">
        <v>1</v>
      </c>
      <c r="J26">
        <v>0.24242424242424199</v>
      </c>
      <c r="K26">
        <v>0.13793103448275801</v>
      </c>
      <c r="L26">
        <v>1</v>
      </c>
      <c r="M26">
        <v>0.73170731707317005</v>
      </c>
      <c r="N26">
        <v>0.65217391304347805</v>
      </c>
      <c r="O26">
        <v>0.83333333333333304</v>
      </c>
      <c r="P26">
        <v>0.60606060606060597</v>
      </c>
      <c r="Q26">
        <v>0.434782608695652</v>
      </c>
      <c r="R26">
        <v>1</v>
      </c>
      <c r="AK26">
        <v>0.63280268100000003</v>
      </c>
      <c r="AL26">
        <v>0.92500000000000004</v>
      </c>
      <c r="AM26">
        <v>0.73966295999999998</v>
      </c>
      <c r="AN26">
        <v>0.83636363599999997</v>
      </c>
      <c r="AO26">
        <v>0.74193548399999998</v>
      </c>
      <c r="AP26">
        <v>0.95833333300000001</v>
      </c>
      <c r="AQ26">
        <v>0.72727272700000001</v>
      </c>
      <c r="AR26">
        <v>0.571428571</v>
      </c>
      <c r="AS26">
        <v>1</v>
      </c>
      <c r="AT26">
        <v>0.68852458999999999</v>
      </c>
      <c r="AU26">
        <v>0.63636363600000001</v>
      </c>
      <c r="AV26">
        <v>0.75</v>
      </c>
      <c r="AW26">
        <v>0.84615384599999999</v>
      </c>
      <c r="AX26">
        <v>0.78571428600000004</v>
      </c>
      <c r="AY26">
        <v>0.91666666699999999</v>
      </c>
      <c r="AZ26">
        <v>0.6</v>
      </c>
      <c r="BA26">
        <v>0.428571429</v>
      </c>
      <c r="BB26">
        <v>1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DE26">
        <v>0.64577711144427696</v>
      </c>
      <c r="DF26">
        <v>0.85422322775263904</v>
      </c>
      <c r="DG26">
        <v>0.73333589755192496</v>
      </c>
      <c r="DH26">
        <v>0.87272727272727202</v>
      </c>
      <c r="DI26">
        <v>0.82758620689655105</v>
      </c>
      <c r="DJ26">
        <v>0.92307692307692302</v>
      </c>
      <c r="DK26">
        <v>0.8</v>
      </c>
      <c r="DL26">
        <v>0.66666666666666596</v>
      </c>
      <c r="DM26">
        <v>1</v>
      </c>
      <c r="DN26">
        <v>0.61224489795918302</v>
      </c>
      <c r="DO26">
        <v>0.51724137931034397</v>
      </c>
      <c r="DP26">
        <v>0.75</v>
      </c>
      <c r="DQ26">
        <v>0.73170731707317005</v>
      </c>
      <c r="DR26">
        <v>0.65217391304347805</v>
      </c>
      <c r="DS26">
        <v>0.83333333333333304</v>
      </c>
      <c r="DT26">
        <v>0.65</v>
      </c>
      <c r="DU26">
        <v>0.56521739130434701</v>
      </c>
      <c r="DV26">
        <v>0.76470588235294101</v>
      </c>
    </row>
    <row r="27" spans="1:126" x14ac:dyDescent="0.3">
      <c r="A27">
        <v>0.563745111571198</v>
      </c>
      <c r="B27">
        <v>0.91935664335664302</v>
      </c>
      <c r="C27">
        <v>0.64816227160371098</v>
      </c>
      <c r="D27">
        <v>0.79245283018867896</v>
      </c>
      <c r="E27">
        <v>0.77777777777777701</v>
      </c>
      <c r="F27">
        <v>0.80769230769230704</v>
      </c>
      <c r="G27">
        <v>0.51612903225806395</v>
      </c>
      <c r="H27">
        <v>0.34782608695652101</v>
      </c>
      <c r="I27">
        <v>1</v>
      </c>
      <c r="J27">
        <v>0.81632653061224403</v>
      </c>
      <c r="K27">
        <v>0.74074074074074003</v>
      </c>
      <c r="L27">
        <v>0.90909090909090895</v>
      </c>
      <c r="M27">
        <v>0.83018867924528295</v>
      </c>
      <c r="N27">
        <v>0.78571428571428503</v>
      </c>
      <c r="O27">
        <v>0.88</v>
      </c>
      <c r="P27">
        <v>0.28571428571428498</v>
      </c>
      <c r="Q27">
        <v>0.16666666666666599</v>
      </c>
      <c r="R27">
        <v>1</v>
      </c>
      <c r="AK27">
        <v>0.56680560800000002</v>
      </c>
      <c r="AL27">
        <v>0.89990225599999996</v>
      </c>
      <c r="AM27">
        <v>0.67829569899999997</v>
      </c>
      <c r="AN27">
        <v>0.83720930199999999</v>
      </c>
      <c r="AO27">
        <v>0.75</v>
      </c>
      <c r="AP27">
        <v>0.94736842099999996</v>
      </c>
      <c r="AQ27">
        <v>0.66666666699999999</v>
      </c>
      <c r="AR27">
        <v>0.53846153799999996</v>
      </c>
      <c r="AS27">
        <v>0.875</v>
      </c>
      <c r="AT27">
        <v>0.46153846199999998</v>
      </c>
      <c r="AU27">
        <v>0.31034482800000002</v>
      </c>
      <c r="AV27">
        <v>0.9</v>
      </c>
      <c r="AW27">
        <v>0.86792452799999997</v>
      </c>
      <c r="AX27">
        <v>0.821428571</v>
      </c>
      <c r="AY27">
        <v>0.92</v>
      </c>
      <c r="AZ27">
        <v>0.55813953500000002</v>
      </c>
      <c r="BA27">
        <v>0.413793103</v>
      </c>
      <c r="BB27">
        <v>0.85714285700000004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DE27">
        <v>0.68017023234414498</v>
      </c>
      <c r="DF27">
        <v>0.86854231974921603</v>
      </c>
      <c r="DG27">
        <v>0.75453760451549001</v>
      </c>
      <c r="DH27">
        <v>0.81632653061224403</v>
      </c>
      <c r="DI27">
        <v>0.74074074074074003</v>
      </c>
      <c r="DJ27">
        <v>0.90909090909090895</v>
      </c>
      <c r="DK27">
        <v>0.78947368421052599</v>
      </c>
      <c r="DL27">
        <v>0.65217391304347805</v>
      </c>
      <c r="DM27">
        <v>1</v>
      </c>
      <c r="DN27">
        <v>0.82352941176470595</v>
      </c>
      <c r="DO27">
        <v>0.77777777777777701</v>
      </c>
      <c r="DP27">
        <v>0.875</v>
      </c>
      <c r="DQ27">
        <v>0.77192982456140302</v>
      </c>
      <c r="DR27">
        <v>0.78571428571428503</v>
      </c>
      <c r="DS27">
        <v>0.75862068965517204</v>
      </c>
      <c r="DT27">
        <v>0.57142857142857095</v>
      </c>
      <c r="DU27">
        <v>0.44444444444444398</v>
      </c>
      <c r="DV27">
        <v>0.8</v>
      </c>
    </row>
    <row r="28" spans="1:126" x14ac:dyDescent="0.3">
      <c r="A28">
        <v>0.65842284739982904</v>
      </c>
      <c r="B28">
        <v>0.94124637681159395</v>
      </c>
      <c r="C28">
        <v>0.75848872641601195</v>
      </c>
      <c r="D28">
        <v>0.86956521739130399</v>
      </c>
      <c r="E28">
        <v>0.86956521739130399</v>
      </c>
      <c r="F28">
        <v>0.86956521739130399</v>
      </c>
      <c r="G28">
        <v>0.82758620689655105</v>
      </c>
      <c r="H28">
        <v>0.70588235294117596</v>
      </c>
      <c r="I28">
        <v>1</v>
      </c>
      <c r="J28">
        <v>0.57142857142857095</v>
      </c>
      <c r="K28">
        <v>0.4</v>
      </c>
      <c r="L28">
        <v>1</v>
      </c>
      <c r="M28">
        <v>0.83636363636363598</v>
      </c>
      <c r="N28">
        <v>0.76666666666666605</v>
      </c>
      <c r="O28">
        <v>0.92</v>
      </c>
      <c r="P28">
        <v>0.687499999999999</v>
      </c>
      <c r="Q28">
        <v>0.55000000000000004</v>
      </c>
      <c r="R28">
        <v>0.91666666666666596</v>
      </c>
      <c r="AK28">
        <v>0.52708333299999999</v>
      </c>
      <c r="AL28">
        <v>0.90867532500000003</v>
      </c>
      <c r="AM28">
        <v>0.65270884500000004</v>
      </c>
      <c r="AN28">
        <v>0.85714285700000004</v>
      </c>
      <c r="AO28">
        <v>0.75</v>
      </c>
      <c r="AP28">
        <v>1</v>
      </c>
      <c r="AQ28">
        <v>0.63157894699999995</v>
      </c>
      <c r="AR28">
        <v>0.5</v>
      </c>
      <c r="AS28">
        <v>0.85714285700000004</v>
      </c>
      <c r="AT28">
        <v>0.487804878</v>
      </c>
      <c r="AU28">
        <v>0.33333333300000001</v>
      </c>
      <c r="AV28">
        <v>0.909090909</v>
      </c>
      <c r="AW28">
        <v>0.80701754400000003</v>
      </c>
      <c r="AX28">
        <v>0.71875</v>
      </c>
      <c r="AY28">
        <v>0.92</v>
      </c>
      <c r="AZ28">
        <v>0.48</v>
      </c>
      <c r="BA28">
        <v>0.33333333300000001</v>
      </c>
      <c r="BB28">
        <v>0.85714285700000004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DE28">
        <v>0.74650225307514295</v>
      </c>
      <c r="DF28">
        <v>0.86780585143756495</v>
      </c>
      <c r="DG28">
        <v>0.799018389964681</v>
      </c>
      <c r="DH28">
        <v>0.91304347826086896</v>
      </c>
      <c r="DI28">
        <v>0.91304347826086896</v>
      </c>
      <c r="DJ28">
        <v>0.91304347826086896</v>
      </c>
      <c r="DK28">
        <v>0.86666666666666603</v>
      </c>
      <c r="DL28">
        <v>0.76470588235294101</v>
      </c>
      <c r="DM28">
        <v>1</v>
      </c>
      <c r="DN28">
        <v>0.78260869565217395</v>
      </c>
      <c r="DO28">
        <v>0.77142857142857102</v>
      </c>
      <c r="DP28">
        <v>0.79411764705882304</v>
      </c>
      <c r="DQ28">
        <v>0.78571428571428503</v>
      </c>
      <c r="DR28">
        <v>0.73333333333333295</v>
      </c>
      <c r="DS28">
        <v>0.84615384615384603</v>
      </c>
      <c r="DT28">
        <v>0.64705882352941102</v>
      </c>
      <c r="DU28">
        <v>0.55000000000000004</v>
      </c>
      <c r="DV28">
        <v>0.78571428571428503</v>
      </c>
    </row>
    <row r="29" spans="1:126" x14ac:dyDescent="0.3">
      <c r="A29">
        <v>0.49027903131351402</v>
      </c>
      <c r="B29">
        <v>0.92452380952380897</v>
      </c>
      <c r="C29">
        <v>0.61728575260532503</v>
      </c>
      <c r="D29">
        <v>0.79166666666666596</v>
      </c>
      <c r="E29">
        <v>0.67857142857142805</v>
      </c>
      <c r="F29">
        <v>0.95</v>
      </c>
      <c r="G29">
        <v>0.63157894736842102</v>
      </c>
      <c r="H29">
        <v>0.46153846153846101</v>
      </c>
      <c r="I29">
        <v>1</v>
      </c>
      <c r="J29">
        <v>0.48275862068965503</v>
      </c>
      <c r="K29">
        <v>0.31818181818181801</v>
      </c>
      <c r="L29">
        <v>1</v>
      </c>
      <c r="M29">
        <v>0.86792452830188604</v>
      </c>
      <c r="N29">
        <v>0.79310344827586199</v>
      </c>
      <c r="O29">
        <v>0.95833333333333304</v>
      </c>
      <c r="P29">
        <v>0.3125</v>
      </c>
      <c r="Q29">
        <v>0.2</v>
      </c>
      <c r="R29">
        <v>0.71428571428571397</v>
      </c>
      <c r="AK29">
        <v>0.56987344500000003</v>
      </c>
      <c r="AL29">
        <v>0.89142099699999999</v>
      </c>
      <c r="AM29">
        <v>0.68173305399999995</v>
      </c>
      <c r="AN29">
        <v>0.72727272700000001</v>
      </c>
      <c r="AO29">
        <v>0.592592593</v>
      </c>
      <c r="AP29">
        <v>0.94117647100000001</v>
      </c>
      <c r="AQ29">
        <v>0.74074074099999998</v>
      </c>
      <c r="AR29">
        <v>0.625</v>
      </c>
      <c r="AS29">
        <v>0.909090909</v>
      </c>
      <c r="AT29">
        <v>0.472727273</v>
      </c>
      <c r="AU29">
        <v>0.35135135099999998</v>
      </c>
      <c r="AV29">
        <v>0.72222222199999997</v>
      </c>
      <c r="AW29">
        <v>0.86792452799999997</v>
      </c>
      <c r="AX29">
        <v>0.85185185200000002</v>
      </c>
      <c r="AY29">
        <v>0.88461538500000003</v>
      </c>
      <c r="AZ29">
        <v>0.6</v>
      </c>
      <c r="BA29">
        <v>0.428571429</v>
      </c>
      <c r="BB29">
        <v>1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DE29">
        <v>0.75947617899342001</v>
      </c>
      <c r="DF29">
        <v>0.88879551820728298</v>
      </c>
      <c r="DG29">
        <v>0.81347544537018202</v>
      </c>
      <c r="DH29">
        <v>0.89285714285714202</v>
      </c>
      <c r="DI29">
        <v>0.89285714285714202</v>
      </c>
      <c r="DJ29">
        <v>0.89285714285714202</v>
      </c>
      <c r="DK29">
        <v>0.87999999999999901</v>
      </c>
      <c r="DL29">
        <v>0.84615384615384603</v>
      </c>
      <c r="DM29">
        <v>0.91666666666666596</v>
      </c>
      <c r="DN29">
        <v>0.81081081081080997</v>
      </c>
      <c r="DO29">
        <v>0.68181818181818099</v>
      </c>
      <c r="DP29">
        <v>1</v>
      </c>
      <c r="DQ29">
        <v>0.91228070175438603</v>
      </c>
      <c r="DR29">
        <v>0.89655172413793105</v>
      </c>
      <c r="DS29">
        <v>0.92857142857142805</v>
      </c>
      <c r="DT29">
        <v>0.57142857142857095</v>
      </c>
      <c r="DU29">
        <v>0.48</v>
      </c>
      <c r="DV29">
        <v>0.70588235294117596</v>
      </c>
    </row>
    <row r="30" spans="1:126" x14ac:dyDescent="0.3">
      <c r="A30">
        <v>0.67642172642172604</v>
      </c>
      <c r="B30">
        <v>0.92189608636977005</v>
      </c>
      <c r="C30">
        <v>0.76219501903722797</v>
      </c>
      <c r="D30">
        <v>0.82758620689655105</v>
      </c>
      <c r="E30">
        <v>0.75</v>
      </c>
      <c r="F30">
        <v>0.92307692307692302</v>
      </c>
      <c r="G30">
        <v>0.89473684210526305</v>
      </c>
      <c r="H30">
        <v>0.80952380952380898</v>
      </c>
      <c r="I30">
        <v>1</v>
      </c>
      <c r="J30">
        <v>0.74509803921568596</v>
      </c>
      <c r="K30">
        <v>0.70370370370370305</v>
      </c>
      <c r="L30">
        <v>0.79166666666666596</v>
      </c>
      <c r="M30">
        <v>0.82926829268292601</v>
      </c>
      <c r="N30">
        <v>0.77272727272727204</v>
      </c>
      <c r="O30">
        <v>0.89473684210526305</v>
      </c>
      <c r="P30">
        <v>0.51428571428571401</v>
      </c>
      <c r="Q30">
        <v>0.34615384615384598</v>
      </c>
      <c r="R30">
        <v>1</v>
      </c>
      <c r="AK30">
        <v>0.55783917999999999</v>
      </c>
      <c r="AL30">
        <v>0.94772727300000004</v>
      </c>
      <c r="AM30">
        <v>0.69212121199999999</v>
      </c>
      <c r="AN30">
        <v>0.66666666699999999</v>
      </c>
      <c r="AO30">
        <v>0.53846153799999996</v>
      </c>
      <c r="AP30">
        <v>0.875</v>
      </c>
      <c r="AQ30">
        <v>0.73333333300000003</v>
      </c>
      <c r="AR30">
        <v>0.57894736800000002</v>
      </c>
      <c r="AS30">
        <v>1</v>
      </c>
      <c r="AT30">
        <v>0.47619047599999997</v>
      </c>
      <c r="AU30">
        <v>0.322580645</v>
      </c>
      <c r="AV30">
        <v>0.909090909</v>
      </c>
      <c r="AW30">
        <v>0.85714285700000004</v>
      </c>
      <c r="AX30">
        <v>0.77777777800000003</v>
      </c>
      <c r="AY30">
        <v>0.95454545499999999</v>
      </c>
      <c r="AZ30">
        <v>0.72727272700000001</v>
      </c>
      <c r="BA30">
        <v>0.571428571</v>
      </c>
      <c r="BB30">
        <v>1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DE30">
        <v>0.72821206571206498</v>
      </c>
      <c r="DF30">
        <v>0.88325193325193296</v>
      </c>
      <c r="DG30">
        <v>0.78820820087463195</v>
      </c>
      <c r="DH30">
        <v>0.88135593220338904</v>
      </c>
      <c r="DI30">
        <v>0.8125</v>
      </c>
      <c r="DJ30">
        <v>0.96296296296296202</v>
      </c>
      <c r="DK30">
        <v>0.89473684210526305</v>
      </c>
      <c r="DL30">
        <v>0.80952380952380898</v>
      </c>
      <c r="DM30">
        <v>1</v>
      </c>
      <c r="DN30">
        <v>0.763636363636363</v>
      </c>
      <c r="DO30">
        <v>0.77777777777777701</v>
      </c>
      <c r="DP30">
        <v>0.75</v>
      </c>
      <c r="DQ30">
        <v>0.837209302325581</v>
      </c>
      <c r="DR30">
        <v>0.81818181818181801</v>
      </c>
      <c r="DS30">
        <v>0.85714285714285698</v>
      </c>
      <c r="DT30">
        <v>0.56410256410256399</v>
      </c>
      <c r="DU30">
        <v>0.42307692307692302</v>
      </c>
      <c r="DV30">
        <v>0.84615384615384603</v>
      </c>
    </row>
    <row r="31" spans="1:126" x14ac:dyDescent="0.3">
      <c r="A31">
        <v>0.423116883116883</v>
      </c>
      <c r="B31">
        <v>0</v>
      </c>
      <c r="C31">
        <v>0</v>
      </c>
      <c r="D31">
        <v>0.82926829268292601</v>
      </c>
      <c r="E31">
        <v>0.77272727272727204</v>
      </c>
      <c r="F31">
        <v>0.89473684210526305</v>
      </c>
      <c r="G31">
        <v>0.5</v>
      </c>
      <c r="H31">
        <v>0.33333333333333298</v>
      </c>
      <c r="I31">
        <v>1</v>
      </c>
      <c r="J31">
        <v>0.48979591836734598</v>
      </c>
      <c r="K31">
        <v>0.34285714285714203</v>
      </c>
      <c r="L31">
        <v>0.85714285714285698</v>
      </c>
      <c r="M31">
        <v>0.75</v>
      </c>
      <c r="N31">
        <v>0.66666666666666596</v>
      </c>
      <c r="O31">
        <v>0.85714285714285698</v>
      </c>
      <c r="P31">
        <v>0</v>
      </c>
      <c r="Q31">
        <v>0</v>
      </c>
      <c r="R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DE31">
        <v>0.70809649287910104</v>
      </c>
      <c r="DF31">
        <v>0.86145276292335105</v>
      </c>
      <c r="DG31">
        <v>0.76807497702638305</v>
      </c>
      <c r="DH31">
        <v>0.86363636363636298</v>
      </c>
      <c r="DI31">
        <v>0.86363636363636298</v>
      </c>
      <c r="DJ31">
        <v>0.86363636363636298</v>
      </c>
      <c r="DK31">
        <v>0.85714285714285698</v>
      </c>
      <c r="DL31">
        <v>0.75</v>
      </c>
      <c r="DM31">
        <v>1</v>
      </c>
      <c r="DN31">
        <v>0.72463768115941996</v>
      </c>
      <c r="DO31">
        <v>0.71428571428571397</v>
      </c>
      <c r="DP31">
        <v>0.73529411764705799</v>
      </c>
      <c r="DQ31">
        <v>0.82352941176470595</v>
      </c>
      <c r="DR31">
        <v>0.77777777777777701</v>
      </c>
      <c r="DS31">
        <v>0.875</v>
      </c>
      <c r="DT31">
        <v>0.57142857142857095</v>
      </c>
      <c r="DU31">
        <v>0.434782608695652</v>
      </c>
      <c r="DV31">
        <v>0.83333333333333304</v>
      </c>
    </row>
    <row r="32" spans="1:126" x14ac:dyDescent="0.3"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</row>
    <row r="33" spans="55:72" x14ac:dyDescent="0.3"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</row>
    <row r="34" spans="55:72" x14ac:dyDescent="0.3"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</row>
    <row r="35" spans="55:72" x14ac:dyDescent="0.3"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55:72" x14ac:dyDescent="0.3"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</row>
    <row r="37" spans="55:72" x14ac:dyDescent="0.3"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</row>
    <row r="38" spans="55:72" x14ac:dyDescent="0.3"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</row>
    <row r="39" spans="55:72" x14ac:dyDescent="0.3"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</row>
    <row r="40" spans="55:72" x14ac:dyDescent="0.3"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</row>
    <row r="41" spans="55:72" x14ac:dyDescent="0.3"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</row>
    <row r="42" spans="55:72" x14ac:dyDescent="0.3"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</row>
    <row r="43" spans="55:72" x14ac:dyDescent="0.3"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</row>
    <row r="44" spans="55:72" x14ac:dyDescent="0.3"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</row>
    <row r="45" spans="55:72" x14ac:dyDescent="0.3"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</row>
    <row r="46" spans="55:72" x14ac:dyDescent="0.3"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</row>
    <row r="47" spans="55:72" x14ac:dyDescent="0.3"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</row>
    <row r="48" spans="55:72" x14ac:dyDescent="0.3"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  <row r="49" spans="1:126" x14ac:dyDescent="0.3"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126" x14ac:dyDescent="0.3"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</row>
    <row r="51" spans="1:126" x14ac:dyDescent="0.3"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</row>
    <row r="52" spans="1:126" x14ac:dyDescent="0.3"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</row>
    <row r="55" spans="1:126" x14ac:dyDescent="0.3">
      <c r="A55">
        <f>AVERAGE(A4:A54)</f>
        <v>0.36565795277332536</v>
      </c>
      <c r="B55">
        <f t="shared" ref="B55:BM55" si="0">AVERAGE(B4:B54)</f>
        <v>0.49787655525677887</v>
      </c>
      <c r="C55">
        <f t="shared" si="0"/>
        <v>0.33524687387679464</v>
      </c>
      <c r="D55">
        <f t="shared" si="0"/>
        <v>0.53221593398536149</v>
      </c>
      <c r="E55">
        <f t="shared" si="0"/>
        <v>0.48536656446406889</v>
      </c>
      <c r="F55">
        <f t="shared" si="0"/>
        <v>0.59776767670388087</v>
      </c>
      <c r="G55">
        <f t="shared" si="0"/>
        <v>0.43218817299238044</v>
      </c>
      <c r="H55">
        <f t="shared" si="0"/>
        <v>0.34592499383136427</v>
      </c>
      <c r="I55">
        <f t="shared" si="0"/>
        <v>0.61157314907314908</v>
      </c>
      <c r="J55">
        <f t="shared" si="0"/>
        <v>0.3398866701834416</v>
      </c>
      <c r="K55">
        <f t="shared" si="0"/>
        <v>0.26898373498909861</v>
      </c>
      <c r="L55">
        <f t="shared" si="0"/>
        <v>0.56067386978101241</v>
      </c>
      <c r="M55">
        <f t="shared" si="0"/>
        <v>0.56081723191387955</v>
      </c>
      <c r="N55">
        <f t="shared" si="0"/>
        <v>0.54299285525860452</v>
      </c>
      <c r="O55">
        <f t="shared" si="0"/>
        <v>0.58847835049318853</v>
      </c>
      <c r="P55">
        <f t="shared" si="0"/>
        <v>0.26639807728896353</v>
      </c>
      <c r="Q55">
        <f t="shared" si="0"/>
        <v>0.18502161532349076</v>
      </c>
      <c r="R55">
        <f t="shared" si="0"/>
        <v>0.55082947806162086</v>
      </c>
      <c r="S55">
        <f t="shared" si="0"/>
        <v>5.1324113020421655E-2</v>
      </c>
      <c r="T55">
        <f t="shared" si="0"/>
        <v>0.15092592592592588</v>
      </c>
      <c r="U55">
        <f t="shared" si="0"/>
        <v>7.0868166145943885E-3</v>
      </c>
      <c r="V55">
        <f t="shared" si="0"/>
        <v>0.10151022840872524</v>
      </c>
      <c r="W55">
        <f t="shared" si="0"/>
        <v>5.4812383977746508E-2</v>
      </c>
      <c r="X55">
        <f t="shared" si="0"/>
        <v>0.86111111111111116</v>
      </c>
      <c r="Y55">
        <f t="shared" si="0"/>
        <v>0.14385042336022699</v>
      </c>
      <c r="Z55">
        <f t="shared" si="0"/>
        <v>8.0463330317448983E-2</v>
      </c>
      <c r="AA55">
        <f t="shared" si="0"/>
        <v>0.81944444444444442</v>
      </c>
      <c r="AB55">
        <f t="shared" si="0"/>
        <v>0.15238219499052932</v>
      </c>
      <c r="AC55">
        <f t="shared" si="0"/>
        <v>8.7210992277688193E-2</v>
      </c>
      <c r="AD55">
        <f t="shared" si="0"/>
        <v>0.71164021164021152</v>
      </c>
      <c r="AE55">
        <f t="shared" si="0"/>
        <v>5.9674479568270357E-2</v>
      </c>
      <c r="AF55">
        <f t="shared" si="0"/>
        <v>3.1488355883721626E-2</v>
      </c>
      <c r="AG55">
        <f t="shared" si="0"/>
        <v>0.66666666666666663</v>
      </c>
      <c r="AH55">
        <f t="shared" si="0"/>
        <v>4.4444444444444444E-3</v>
      </c>
      <c r="AI55">
        <f t="shared" si="0"/>
        <v>2.6455026455026445E-3</v>
      </c>
      <c r="AJ55">
        <f t="shared" si="0"/>
        <v>1.3888888888888888E-2</v>
      </c>
      <c r="AK55">
        <f t="shared" si="0"/>
        <v>0.26918474837037037</v>
      </c>
      <c r="AL55">
        <f t="shared" si="0"/>
        <v>0.4209458326296297</v>
      </c>
      <c r="AM55">
        <f t="shared" si="0"/>
        <v>0.25876781570370366</v>
      </c>
      <c r="AN55">
        <f t="shared" si="0"/>
        <v>0.37773858144444444</v>
      </c>
      <c r="AO55">
        <f t="shared" si="0"/>
        <v>0.32762576092592599</v>
      </c>
      <c r="AP55">
        <f t="shared" si="0"/>
        <v>0.45211235351851858</v>
      </c>
      <c r="AQ55">
        <f t="shared" si="0"/>
        <v>0.28226813462962963</v>
      </c>
      <c r="AR55">
        <f t="shared" si="0"/>
        <v>0.22334636462962965</v>
      </c>
      <c r="AS55">
        <f t="shared" si="0"/>
        <v>0.39104804662962961</v>
      </c>
      <c r="AT55">
        <f t="shared" si="0"/>
        <v>0.26620284770370373</v>
      </c>
      <c r="AU55">
        <f t="shared" si="0"/>
        <v>0.20368972725925924</v>
      </c>
      <c r="AV55">
        <f t="shared" si="0"/>
        <v>0.43873009099999999</v>
      </c>
      <c r="AW55">
        <f t="shared" si="0"/>
        <v>0.44075789762962964</v>
      </c>
      <c r="AX55">
        <f t="shared" si="0"/>
        <v>0.4124990753333333</v>
      </c>
      <c r="AY55">
        <f t="shared" si="0"/>
        <v>0.47758741588888887</v>
      </c>
      <c r="AZ55">
        <f t="shared" si="0"/>
        <v>0.24361416548148149</v>
      </c>
      <c r="BA55">
        <f t="shared" si="0"/>
        <v>0.17876281370370373</v>
      </c>
      <c r="BB55">
        <f t="shared" si="0"/>
        <v>0.39723959170370371</v>
      </c>
      <c r="BC55">
        <f t="shared" si="0"/>
        <v>0</v>
      </c>
      <c r="BD55">
        <f t="shared" si="0"/>
        <v>0</v>
      </c>
      <c r="BE55">
        <f t="shared" si="0"/>
        <v>0</v>
      </c>
      <c r="BF55">
        <f t="shared" si="0"/>
        <v>0</v>
      </c>
      <c r="BG55">
        <f t="shared" si="0"/>
        <v>0</v>
      </c>
      <c r="BH55">
        <f t="shared" si="0"/>
        <v>0</v>
      </c>
      <c r="BI55">
        <f t="shared" si="0"/>
        <v>0</v>
      </c>
      <c r="BJ55">
        <f t="shared" si="0"/>
        <v>0</v>
      </c>
      <c r="BK55">
        <f t="shared" si="0"/>
        <v>0</v>
      </c>
      <c r="BL55">
        <f t="shared" si="0"/>
        <v>0</v>
      </c>
      <c r="BM55">
        <f t="shared" si="0"/>
        <v>0</v>
      </c>
      <c r="BN55">
        <f t="shared" ref="BN55:DV55" si="1">AVERAGE(BN4:BN54)</f>
        <v>0</v>
      </c>
      <c r="BO55">
        <f t="shared" si="1"/>
        <v>0</v>
      </c>
      <c r="BP55">
        <f t="shared" si="1"/>
        <v>0</v>
      </c>
      <c r="BQ55">
        <f t="shared" si="1"/>
        <v>0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0.1873612388912459</v>
      </c>
      <c r="BV55">
        <f t="shared" si="1"/>
        <v>0.59805643430643396</v>
      </c>
      <c r="BW55">
        <f t="shared" si="1"/>
        <v>0.17479071120550757</v>
      </c>
      <c r="BX55">
        <f t="shared" si="1"/>
        <v>0.36761478814219445</v>
      </c>
      <c r="BY55">
        <f t="shared" si="1"/>
        <v>0.24227100166648072</v>
      </c>
      <c r="BZ55">
        <f t="shared" si="1"/>
        <v>0.83690408629134083</v>
      </c>
      <c r="CA55">
        <f t="shared" si="1"/>
        <v>0.54809675072719566</v>
      </c>
      <c r="CB55">
        <f t="shared" si="1"/>
        <v>0.40934731918025319</v>
      </c>
      <c r="CC55">
        <f t="shared" si="1"/>
        <v>0.90459838817681926</v>
      </c>
      <c r="CD55">
        <f t="shared" si="1"/>
        <v>0.16259875668853302</v>
      </c>
      <c r="CE55">
        <f t="shared" si="1"/>
        <v>9.2245018165483764E-2</v>
      </c>
      <c r="CF55">
        <f t="shared" si="1"/>
        <v>0.83487654320987648</v>
      </c>
      <c r="CG55">
        <f t="shared" si="1"/>
        <v>0.27745753146273078</v>
      </c>
      <c r="CH55">
        <f t="shared" si="1"/>
        <v>0.16711503217615997</v>
      </c>
      <c r="CI55">
        <f t="shared" si="1"/>
        <v>0.88436948853615505</v>
      </c>
      <c r="CJ55">
        <f t="shared" si="1"/>
        <v>4.8806678657129753E-2</v>
      </c>
      <c r="CK55">
        <f t="shared" si="1"/>
        <v>2.5827823267853229E-2</v>
      </c>
      <c r="CL55">
        <f t="shared" si="1"/>
        <v>0.5</v>
      </c>
      <c r="CM55">
        <f t="shared" si="1"/>
        <v>0.42547361909523812</v>
      </c>
      <c r="CN55">
        <f t="shared" si="1"/>
        <v>0.48132965223809532</v>
      </c>
      <c r="CO55">
        <f t="shared" si="1"/>
        <v>0.42417457304761907</v>
      </c>
      <c r="CP55">
        <f t="shared" si="1"/>
        <v>0.47219215447619045</v>
      </c>
      <c r="CQ55">
        <f t="shared" si="1"/>
        <v>0.45113370504761907</v>
      </c>
      <c r="CR55">
        <f t="shared" si="1"/>
        <v>0.49879988095238098</v>
      </c>
      <c r="CS55">
        <f t="shared" si="1"/>
        <v>0.40810485114285716</v>
      </c>
      <c r="CT55">
        <f t="shared" si="1"/>
        <v>0.37337497390476199</v>
      </c>
      <c r="CU55">
        <f t="shared" si="1"/>
        <v>0.45967623647619055</v>
      </c>
      <c r="CV55">
        <f t="shared" si="1"/>
        <v>0.43346745376190476</v>
      </c>
      <c r="CW55">
        <f t="shared" si="1"/>
        <v>0.40971511899999996</v>
      </c>
      <c r="CX55">
        <f t="shared" si="1"/>
        <v>0.46803268752380955</v>
      </c>
      <c r="CY55">
        <f t="shared" si="1"/>
        <v>0.53301140471428576</v>
      </c>
      <c r="CZ55">
        <f t="shared" si="1"/>
        <v>0.52983280519047626</v>
      </c>
      <c r="DA55">
        <f t="shared" si="1"/>
        <v>0.53924645400000004</v>
      </c>
      <c r="DB55">
        <f t="shared" si="1"/>
        <v>0.39239809757142863</v>
      </c>
      <c r="DC55">
        <f t="shared" si="1"/>
        <v>0.36331149257142864</v>
      </c>
      <c r="DD55">
        <f t="shared" si="1"/>
        <v>0.44089300214285715</v>
      </c>
      <c r="DE55">
        <f t="shared" si="1"/>
        <v>0.5566911139445575</v>
      </c>
      <c r="DF55">
        <f t="shared" si="1"/>
        <v>0.66809813029042886</v>
      </c>
      <c r="DG55">
        <f t="shared" si="1"/>
        <v>0.59365951483433577</v>
      </c>
      <c r="DH55">
        <f t="shared" si="1"/>
        <v>0.67214835505660175</v>
      </c>
      <c r="DI55">
        <f t="shared" si="1"/>
        <v>0.63405008604529323</v>
      </c>
      <c r="DJ55">
        <f t="shared" si="1"/>
        <v>0.71998216379565538</v>
      </c>
      <c r="DK55">
        <f t="shared" si="1"/>
        <v>0.64003208440291004</v>
      </c>
      <c r="DL55">
        <f t="shared" si="1"/>
        <v>0.57928261869789266</v>
      </c>
      <c r="DM55">
        <f t="shared" si="1"/>
        <v>0.72221888755502184</v>
      </c>
      <c r="DN55">
        <f t="shared" si="1"/>
        <v>0.57138531413274884</v>
      </c>
      <c r="DO55">
        <f t="shared" si="1"/>
        <v>0.52932079705951118</v>
      </c>
      <c r="DP55">
        <f t="shared" si="1"/>
        <v>0.63244314583663253</v>
      </c>
      <c r="DQ55">
        <f t="shared" si="1"/>
        <v>0.65417397419271572</v>
      </c>
      <c r="DR55">
        <f t="shared" si="1"/>
        <v>0.64409815706562079</v>
      </c>
      <c r="DS55">
        <f t="shared" si="1"/>
        <v>0.67019375170423778</v>
      </c>
      <c r="DT55">
        <f t="shared" si="1"/>
        <v>0.46920055951511103</v>
      </c>
      <c r="DU55">
        <f t="shared" si="1"/>
        <v>0.39670391085447054</v>
      </c>
      <c r="DV55">
        <f t="shared" si="1"/>
        <v>0.59565270256059677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2F6FD-9CE0-4022-B69B-A37872A687DE}">
  <dimension ref="A1:DV55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123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0.44372053604534101</v>
      </c>
      <c r="B4">
        <v>0</v>
      </c>
      <c r="C4">
        <v>0</v>
      </c>
      <c r="D4">
        <v>0.88461538461538403</v>
      </c>
      <c r="E4">
        <v>0.79310344827586199</v>
      </c>
      <c r="F4">
        <v>1</v>
      </c>
      <c r="G4">
        <v>0.5</v>
      </c>
      <c r="H4">
        <v>0.33333333333333298</v>
      </c>
      <c r="I4">
        <v>1</v>
      </c>
      <c r="J4">
        <v>0.44444444444444398</v>
      </c>
      <c r="K4">
        <v>0.28571428571428498</v>
      </c>
      <c r="L4">
        <v>1</v>
      </c>
      <c r="M4">
        <v>0.86206896551724099</v>
      </c>
      <c r="N4">
        <v>0.80645161290322498</v>
      </c>
      <c r="O4">
        <v>0.92592592592592504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0.215449735</v>
      </c>
      <c r="AL4">
        <v>0</v>
      </c>
      <c r="AM4">
        <v>0</v>
      </c>
      <c r="AN4">
        <v>0.35294117600000002</v>
      </c>
      <c r="AO4">
        <v>0.21428571399999999</v>
      </c>
      <c r="AP4">
        <v>1</v>
      </c>
      <c r="AQ4">
        <v>0</v>
      </c>
      <c r="AR4">
        <v>0</v>
      </c>
      <c r="AS4">
        <v>0</v>
      </c>
      <c r="AT4">
        <v>0.44444444399999999</v>
      </c>
      <c r="AU4">
        <v>0.29629629600000001</v>
      </c>
      <c r="AV4">
        <v>0.88888888899999996</v>
      </c>
      <c r="AW4">
        <v>0.70833333300000001</v>
      </c>
      <c r="AX4">
        <v>0.56666666700000001</v>
      </c>
      <c r="AY4">
        <v>0.94444444400000005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6.2954545454545402E-2</v>
      </c>
      <c r="BV4">
        <v>0</v>
      </c>
      <c r="BW4">
        <v>0</v>
      </c>
      <c r="BX4">
        <v>0.108108108108108</v>
      </c>
      <c r="BY4">
        <v>6.0606060606060601E-2</v>
      </c>
      <c r="BZ4">
        <v>0.5</v>
      </c>
      <c r="CA4">
        <v>0.31578947368421001</v>
      </c>
      <c r="CB4">
        <v>0.1875</v>
      </c>
      <c r="CC4">
        <v>1</v>
      </c>
      <c r="CD4">
        <v>0</v>
      </c>
      <c r="CE4">
        <v>0</v>
      </c>
      <c r="CF4">
        <v>0</v>
      </c>
      <c r="CG4">
        <v>0.12121212121212099</v>
      </c>
      <c r="CH4">
        <v>6.6666666666666596E-2</v>
      </c>
      <c r="CI4">
        <v>0.66666666666666596</v>
      </c>
      <c r="CJ4">
        <v>0</v>
      </c>
      <c r="CK4">
        <v>0</v>
      </c>
      <c r="CL4">
        <v>0</v>
      </c>
      <c r="CM4">
        <v>0.65248677200000005</v>
      </c>
      <c r="CN4">
        <v>0.79992857100000003</v>
      </c>
      <c r="CO4">
        <v>0.70995278900000003</v>
      </c>
      <c r="CP4">
        <v>0.928571429</v>
      </c>
      <c r="CQ4">
        <v>0.928571429</v>
      </c>
      <c r="CR4">
        <v>0.928571429</v>
      </c>
      <c r="CS4">
        <v>0.74285714300000005</v>
      </c>
      <c r="CT4">
        <v>0.61904761900000005</v>
      </c>
      <c r="CU4">
        <v>0.928571429</v>
      </c>
      <c r="CV4">
        <v>0.60465116299999999</v>
      </c>
      <c r="CW4">
        <v>0.48148148099999999</v>
      </c>
      <c r="CX4">
        <v>0.8125</v>
      </c>
      <c r="CY4">
        <v>0.8</v>
      </c>
      <c r="CZ4">
        <v>0.73333333300000003</v>
      </c>
      <c r="DA4">
        <v>0.88</v>
      </c>
      <c r="DB4">
        <v>0.47368421100000002</v>
      </c>
      <c r="DC4">
        <v>0.5</v>
      </c>
      <c r="DD4">
        <v>0.45</v>
      </c>
      <c r="DE4">
        <v>0.72664724473400699</v>
      </c>
      <c r="DF4">
        <v>0.92568681318681301</v>
      </c>
      <c r="DG4">
        <v>0.80079090569723899</v>
      </c>
      <c r="DH4">
        <v>0.94736842105263097</v>
      </c>
      <c r="DI4">
        <v>0.93103448275862</v>
      </c>
      <c r="DJ4">
        <v>0.96428571428571397</v>
      </c>
      <c r="DK4">
        <v>0.85714285714285698</v>
      </c>
      <c r="DL4">
        <v>0.8</v>
      </c>
      <c r="DM4">
        <v>0.92307692307692302</v>
      </c>
      <c r="DN4">
        <v>0.70270270270270196</v>
      </c>
      <c r="DO4">
        <v>0.61904761904761896</v>
      </c>
      <c r="DP4">
        <v>0.8125</v>
      </c>
      <c r="DQ4">
        <v>0.88135593220338904</v>
      </c>
      <c r="DR4">
        <v>0.83870967741935398</v>
      </c>
      <c r="DS4">
        <v>0.92857142857142805</v>
      </c>
      <c r="DT4">
        <v>0.61538461538461497</v>
      </c>
      <c r="DU4">
        <v>0.44444444444444398</v>
      </c>
      <c r="DV4">
        <v>1</v>
      </c>
    </row>
    <row r="5" spans="1:126" x14ac:dyDescent="0.3">
      <c r="A5">
        <v>7.9090909090909003E-2</v>
      </c>
      <c r="B5">
        <v>0.118717948717948</v>
      </c>
      <c r="C5">
        <v>0</v>
      </c>
      <c r="D5">
        <v>0.125</v>
      </c>
      <c r="E5">
        <v>0.1</v>
      </c>
      <c r="F5">
        <v>0.16666666666666599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0.29166666666666602</v>
      </c>
      <c r="N5">
        <v>0.25</v>
      </c>
      <c r="O5">
        <v>0.35</v>
      </c>
      <c r="P5">
        <v>5.7142857142857099E-2</v>
      </c>
      <c r="Q5">
        <v>4.54545454545454E-2</v>
      </c>
      <c r="R5">
        <v>7.69230769230769E-2</v>
      </c>
      <c r="S5">
        <v>1.0526315789473601E-2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0.1</v>
      </c>
      <c r="AC5">
        <v>5.2631578947368397E-2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6.8238213000000006E-2</v>
      </c>
      <c r="AL5">
        <v>0</v>
      </c>
      <c r="AM5">
        <v>0</v>
      </c>
      <c r="AN5">
        <v>0.16666666699999999</v>
      </c>
      <c r="AO5">
        <v>0.115384615</v>
      </c>
      <c r="AP5">
        <v>0.3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0.25925925900000002</v>
      </c>
      <c r="AX5">
        <v>0.22580645199999999</v>
      </c>
      <c r="AY5">
        <v>0.30434782599999999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0.113795518207282</v>
      </c>
      <c r="BV5">
        <v>0</v>
      </c>
      <c r="BW5">
        <v>0</v>
      </c>
      <c r="BX5">
        <v>0.133333333333333</v>
      </c>
      <c r="BY5">
        <v>7.1428571428571397E-2</v>
      </c>
      <c r="BZ5">
        <v>1</v>
      </c>
      <c r="CA5">
        <v>0.4375</v>
      </c>
      <c r="CB5">
        <v>0.29166666666666602</v>
      </c>
      <c r="CC5">
        <v>0.875</v>
      </c>
      <c r="CD5">
        <v>0</v>
      </c>
      <c r="CE5">
        <v>0</v>
      </c>
      <c r="CF5">
        <v>0</v>
      </c>
      <c r="CG5">
        <v>0.32558139534883701</v>
      </c>
      <c r="CH5">
        <v>0.20588235294117599</v>
      </c>
      <c r="CI5">
        <v>0.77777777777777701</v>
      </c>
      <c r="CJ5">
        <v>0</v>
      </c>
      <c r="CK5">
        <v>0</v>
      </c>
      <c r="CL5">
        <v>0</v>
      </c>
      <c r="CM5">
        <v>0.202751617</v>
      </c>
      <c r="CN5">
        <v>0.23012328300000001</v>
      </c>
      <c r="CO5">
        <v>0.21312609099999999</v>
      </c>
      <c r="CP5">
        <v>0.20408163300000001</v>
      </c>
      <c r="CQ5">
        <v>0.192307692</v>
      </c>
      <c r="CR5">
        <v>0.21739130400000001</v>
      </c>
      <c r="CS5">
        <v>0.24</v>
      </c>
      <c r="CT5">
        <v>0.27272727299999999</v>
      </c>
      <c r="CU5">
        <v>0.21428571399999999</v>
      </c>
      <c r="CV5">
        <v>0.185185185</v>
      </c>
      <c r="CW5">
        <v>0.15625</v>
      </c>
      <c r="CX5">
        <v>0.22727272700000001</v>
      </c>
      <c r="CY5">
        <v>0.25454545499999998</v>
      </c>
      <c r="CZ5">
        <v>0.22580645199999999</v>
      </c>
      <c r="DA5">
        <v>0.29166666699999999</v>
      </c>
      <c r="DB5">
        <v>0.18181818199999999</v>
      </c>
      <c r="DC5">
        <v>0.16666666699999999</v>
      </c>
      <c r="DD5">
        <v>0.2</v>
      </c>
      <c r="DE5">
        <v>0.151454921889704</v>
      </c>
      <c r="DF5">
        <v>0.191746031746031</v>
      </c>
      <c r="DG5">
        <v>0.168805461742049</v>
      </c>
      <c r="DH5">
        <v>0.148148148148148</v>
      </c>
      <c r="DI5">
        <v>0.133333333333333</v>
      </c>
      <c r="DJ5">
        <v>0.16666666666666599</v>
      </c>
      <c r="DK5">
        <v>8.6956521739130405E-2</v>
      </c>
      <c r="DL5">
        <v>7.1428571428571397E-2</v>
      </c>
      <c r="DM5">
        <v>0.11111111111111099</v>
      </c>
      <c r="DN5">
        <v>0.13953488372093001</v>
      </c>
      <c r="DO5">
        <v>0.13043478260869501</v>
      </c>
      <c r="DP5">
        <v>0.15</v>
      </c>
      <c r="DQ5">
        <v>0.32653061224489699</v>
      </c>
      <c r="DR5">
        <v>0.28571428571428498</v>
      </c>
      <c r="DS5">
        <v>0.38095238095237999</v>
      </c>
      <c r="DT5">
        <v>0.14285714285714199</v>
      </c>
      <c r="DU5">
        <v>0.13636363636363599</v>
      </c>
      <c r="DV5">
        <v>0.15</v>
      </c>
    </row>
    <row r="6" spans="1:126" x14ac:dyDescent="0.3">
      <c r="A6">
        <v>0.34292290829375199</v>
      </c>
      <c r="B6">
        <v>0</v>
      </c>
      <c r="C6">
        <v>0</v>
      </c>
      <c r="D6">
        <v>0.60606060606060597</v>
      </c>
      <c r="E6">
        <v>0.434782608695652</v>
      </c>
      <c r="F6">
        <v>1</v>
      </c>
      <c r="G6">
        <v>0.45454545454545398</v>
      </c>
      <c r="H6">
        <v>0.29411764705882298</v>
      </c>
      <c r="I6">
        <v>1</v>
      </c>
      <c r="J6">
        <v>0.18181818181818099</v>
      </c>
      <c r="K6">
        <v>0.1</v>
      </c>
      <c r="L6">
        <v>1</v>
      </c>
      <c r="M6">
        <v>0.86111111111111105</v>
      </c>
      <c r="N6">
        <v>0.88571428571428501</v>
      </c>
      <c r="O6">
        <v>0.83783783783783705</v>
      </c>
      <c r="P6">
        <v>0</v>
      </c>
      <c r="Q6">
        <v>0</v>
      </c>
      <c r="R6">
        <v>0</v>
      </c>
      <c r="S6">
        <v>1.74774774774774E-2</v>
      </c>
      <c r="T6">
        <v>0</v>
      </c>
      <c r="U6">
        <v>0</v>
      </c>
      <c r="V6">
        <v>6.4516129032257993E-2</v>
      </c>
      <c r="W6">
        <v>3.3333333333333298E-2</v>
      </c>
      <c r="X6">
        <v>1</v>
      </c>
      <c r="Y6">
        <v>0</v>
      </c>
      <c r="Z6">
        <v>0</v>
      </c>
      <c r="AA6">
        <v>0</v>
      </c>
      <c r="AB6">
        <v>0.10256410256410201</v>
      </c>
      <c r="AC6">
        <v>5.4054054054054002E-2</v>
      </c>
      <c r="AD6">
        <v>1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3.6074270999999998E-2</v>
      </c>
      <c r="AL6">
        <v>0</v>
      </c>
      <c r="AM6">
        <v>0</v>
      </c>
      <c r="AN6">
        <v>9.3023255999999999E-2</v>
      </c>
      <c r="AO6">
        <v>7.6923077000000006E-2</v>
      </c>
      <c r="AP6">
        <v>0.117647059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0.13636363600000001</v>
      </c>
      <c r="AX6">
        <v>0.10344827600000001</v>
      </c>
      <c r="AY6">
        <v>0.2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0.109065882858986</v>
      </c>
      <c r="BV6">
        <v>0</v>
      </c>
      <c r="BW6">
        <v>0</v>
      </c>
      <c r="BX6">
        <v>0.32432432432432401</v>
      </c>
      <c r="BY6">
        <v>0.2</v>
      </c>
      <c r="BZ6">
        <v>0.85714285714285698</v>
      </c>
      <c r="CA6">
        <v>0.37837837837837801</v>
      </c>
      <c r="CB6">
        <v>0.24137931034482701</v>
      </c>
      <c r="CC6">
        <v>0.875</v>
      </c>
      <c r="CD6">
        <v>5.2631578947368397E-2</v>
      </c>
      <c r="CE6">
        <v>2.7027027027027001E-2</v>
      </c>
      <c r="CF6">
        <v>1</v>
      </c>
      <c r="CG6">
        <v>0.14285714285714199</v>
      </c>
      <c r="CH6">
        <v>7.69230769230769E-2</v>
      </c>
      <c r="CI6">
        <v>1</v>
      </c>
      <c r="CJ6">
        <v>0</v>
      </c>
      <c r="CK6">
        <v>0</v>
      </c>
      <c r="CL6">
        <v>0</v>
      </c>
      <c r="CM6">
        <v>0.122629608</v>
      </c>
      <c r="CN6">
        <v>0.143206793</v>
      </c>
      <c r="CO6">
        <v>0.13040386100000001</v>
      </c>
      <c r="CP6">
        <v>0.115384615</v>
      </c>
      <c r="CQ6">
        <v>0.115384615</v>
      </c>
      <c r="CR6">
        <v>0.115384615</v>
      </c>
      <c r="CS6">
        <v>6.8965517000000004E-2</v>
      </c>
      <c r="CT6">
        <v>5.2631578999999998E-2</v>
      </c>
      <c r="CU6">
        <v>0.1</v>
      </c>
      <c r="CV6">
        <v>0.10714285699999999</v>
      </c>
      <c r="CW6">
        <v>8.8235294000000006E-2</v>
      </c>
      <c r="CX6">
        <v>0.13636363600000001</v>
      </c>
      <c r="CY6">
        <v>0.21052631599999999</v>
      </c>
      <c r="CZ6">
        <v>0.20689655200000001</v>
      </c>
      <c r="DA6">
        <v>0.21428571399999999</v>
      </c>
      <c r="DB6">
        <v>0.15</v>
      </c>
      <c r="DC6">
        <v>0.15</v>
      </c>
      <c r="DD6">
        <v>0.15</v>
      </c>
      <c r="DE6">
        <v>0.59067470466447403</v>
      </c>
      <c r="DF6">
        <v>0.84756410256410197</v>
      </c>
      <c r="DG6">
        <v>0.67770816518547905</v>
      </c>
      <c r="DH6">
        <v>0.73684210526315697</v>
      </c>
      <c r="DI6">
        <v>0.60869565217391297</v>
      </c>
      <c r="DJ6">
        <v>0.93333333333333302</v>
      </c>
      <c r="DK6">
        <v>0.75862068965517204</v>
      </c>
      <c r="DL6">
        <v>0.64705882352941102</v>
      </c>
      <c r="DM6">
        <v>0.91666666666666596</v>
      </c>
      <c r="DN6">
        <v>0.54545454545454497</v>
      </c>
      <c r="DO6">
        <v>0.45</v>
      </c>
      <c r="DP6">
        <v>0.69230769230769196</v>
      </c>
      <c r="DQ6">
        <v>0.86486486486486402</v>
      </c>
      <c r="DR6">
        <v>0.91428571428571404</v>
      </c>
      <c r="DS6">
        <v>0.82051282051282004</v>
      </c>
      <c r="DT6">
        <v>0.48275862068965503</v>
      </c>
      <c r="DU6">
        <v>0.33333333333333298</v>
      </c>
      <c r="DV6">
        <v>0.875</v>
      </c>
    </row>
    <row r="7" spans="1:126" x14ac:dyDescent="0.3">
      <c r="A7">
        <v>0.482133542892556</v>
      </c>
      <c r="B7">
        <v>0.95</v>
      </c>
      <c r="C7">
        <v>0.61219158200290202</v>
      </c>
      <c r="D7">
        <v>0.749999999999999</v>
      </c>
      <c r="E7">
        <v>0.68181818181818099</v>
      </c>
      <c r="F7">
        <v>0.83333333333333304</v>
      </c>
      <c r="G7">
        <v>0.58333333333333304</v>
      </c>
      <c r="H7">
        <v>0.41176470588235198</v>
      </c>
      <c r="I7">
        <v>1</v>
      </c>
      <c r="J7">
        <v>0.56410256410256399</v>
      </c>
      <c r="K7">
        <v>0.407407407407407</v>
      </c>
      <c r="L7">
        <v>0.91666666666666596</v>
      </c>
      <c r="M7">
        <v>0.83018867924528295</v>
      </c>
      <c r="N7">
        <v>0.70967741935483797</v>
      </c>
      <c r="O7">
        <v>1</v>
      </c>
      <c r="P7">
        <v>0.33333333333333298</v>
      </c>
      <c r="Q7">
        <v>0.2</v>
      </c>
      <c r="R7">
        <v>1</v>
      </c>
      <c r="S7">
        <v>1.6666666666666601E-2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0.15384615384615299</v>
      </c>
      <c r="AC7">
        <v>8.3333333333333301E-2</v>
      </c>
      <c r="AD7">
        <v>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8.7867495000000004E-2</v>
      </c>
      <c r="AL7">
        <v>0</v>
      </c>
      <c r="AM7">
        <v>0</v>
      </c>
      <c r="AN7">
        <v>0.1</v>
      </c>
      <c r="AO7">
        <v>8.6956521999999994E-2</v>
      </c>
      <c r="AP7">
        <v>0.117647059</v>
      </c>
      <c r="AQ7">
        <v>0</v>
      </c>
      <c r="AR7">
        <v>0</v>
      </c>
      <c r="AS7">
        <v>0</v>
      </c>
      <c r="AT7">
        <v>0.146341463</v>
      </c>
      <c r="AU7">
        <v>8.5714286000000001E-2</v>
      </c>
      <c r="AV7">
        <v>0.5</v>
      </c>
      <c r="AW7">
        <v>0.28070175400000003</v>
      </c>
      <c r="AX7">
        <v>0.26666666700000002</v>
      </c>
      <c r="AY7">
        <v>0.29629629600000001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0.116243386243386</v>
      </c>
      <c r="BV7">
        <v>0</v>
      </c>
      <c r="BW7">
        <v>0</v>
      </c>
      <c r="BX7">
        <v>0.11764705882352899</v>
      </c>
      <c r="BY7">
        <v>6.6666666666666596E-2</v>
      </c>
      <c r="BZ7">
        <v>0.5</v>
      </c>
      <c r="CA7">
        <v>0.57894736842105199</v>
      </c>
      <c r="CB7">
        <v>0.407407407407407</v>
      </c>
      <c r="CC7">
        <v>1</v>
      </c>
      <c r="CD7">
        <v>0</v>
      </c>
      <c r="CE7">
        <v>0</v>
      </c>
      <c r="CF7">
        <v>0</v>
      </c>
      <c r="CG7">
        <v>0.1875</v>
      </c>
      <c r="CH7">
        <v>0.107142857142857</v>
      </c>
      <c r="CI7">
        <v>0.75</v>
      </c>
      <c r="CJ7">
        <v>0</v>
      </c>
      <c r="CK7">
        <v>0</v>
      </c>
      <c r="CL7">
        <v>0</v>
      </c>
      <c r="CM7">
        <v>0.11942029</v>
      </c>
      <c r="CN7">
        <v>0.12768127900000001</v>
      </c>
      <c r="CO7">
        <v>0</v>
      </c>
      <c r="CP7">
        <v>0.12</v>
      </c>
      <c r="CQ7">
        <v>0.130434783</v>
      </c>
      <c r="CR7">
        <v>0.111111111</v>
      </c>
      <c r="CS7">
        <v>0</v>
      </c>
      <c r="CT7">
        <v>0</v>
      </c>
      <c r="CU7">
        <v>0</v>
      </c>
      <c r="CV7">
        <v>0.229508197</v>
      </c>
      <c r="CW7">
        <v>0.2</v>
      </c>
      <c r="CX7">
        <v>0.26923076899999998</v>
      </c>
      <c r="CY7">
        <v>0.26229508200000001</v>
      </c>
      <c r="CZ7">
        <v>0.26666666700000002</v>
      </c>
      <c r="DA7">
        <v>0.25806451600000002</v>
      </c>
      <c r="DB7">
        <v>0</v>
      </c>
      <c r="DC7">
        <v>0</v>
      </c>
      <c r="DD7">
        <v>0</v>
      </c>
      <c r="DE7">
        <v>0.67661446853097695</v>
      </c>
      <c r="DF7">
        <v>0.84575757575757504</v>
      </c>
      <c r="DG7">
        <v>0.75065809340002798</v>
      </c>
      <c r="DH7">
        <v>0.80952380952380898</v>
      </c>
      <c r="DI7">
        <v>0.77272727272727204</v>
      </c>
      <c r="DJ7">
        <v>0.85</v>
      </c>
      <c r="DK7">
        <v>0.83870967741935398</v>
      </c>
      <c r="DL7">
        <v>0.76470588235294101</v>
      </c>
      <c r="DM7">
        <v>0.92857142857142805</v>
      </c>
      <c r="DN7">
        <v>0.79166666666666596</v>
      </c>
      <c r="DO7">
        <v>0.70370370370370305</v>
      </c>
      <c r="DP7">
        <v>0.90476190476190399</v>
      </c>
      <c r="DQ7">
        <v>0.85185185185185097</v>
      </c>
      <c r="DR7">
        <v>0.74193548387096697</v>
      </c>
      <c r="DS7">
        <v>1</v>
      </c>
      <c r="DT7">
        <v>0.46153846153846101</v>
      </c>
      <c r="DU7">
        <v>0.4</v>
      </c>
      <c r="DV7">
        <v>0.54545454545454497</v>
      </c>
    </row>
    <row r="8" spans="1:126" x14ac:dyDescent="0.3">
      <c r="A8">
        <v>8.3449593884376394E-2</v>
      </c>
      <c r="B8">
        <v>0</v>
      </c>
      <c r="C8">
        <v>0</v>
      </c>
      <c r="D8">
        <v>0.146341463414634</v>
      </c>
      <c r="E8">
        <v>0.13043478260869501</v>
      </c>
      <c r="F8">
        <v>0.16666666666666599</v>
      </c>
      <c r="G8">
        <v>9.0909090909090898E-2</v>
      </c>
      <c r="H8">
        <v>7.69230769230769E-2</v>
      </c>
      <c r="I8">
        <v>0.11111111111111099</v>
      </c>
      <c r="J8">
        <v>5.4054054054054002E-2</v>
      </c>
      <c r="K8">
        <v>3.8461538461538401E-2</v>
      </c>
      <c r="L8">
        <v>9.0909090909090898E-2</v>
      </c>
      <c r="M8">
        <v>0.218181818181818</v>
      </c>
      <c r="N8">
        <v>0.17142857142857101</v>
      </c>
      <c r="O8">
        <v>0.3</v>
      </c>
      <c r="P8">
        <v>0</v>
      </c>
      <c r="Q8">
        <v>0</v>
      </c>
      <c r="R8">
        <v>0</v>
      </c>
      <c r="S8">
        <v>9.30232558139534E-3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8.8888888888888795E-2</v>
      </c>
      <c r="AC8">
        <v>4.6511627906976702E-2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7.8709488999999994E-2</v>
      </c>
      <c r="AL8">
        <v>0</v>
      </c>
      <c r="AM8">
        <v>0</v>
      </c>
      <c r="AN8">
        <v>0.15789473700000001</v>
      </c>
      <c r="AO8">
        <v>0.10714285699999999</v>
      </c>
      <c r="AP8">
        <v>0.3</v>
      </c>
      <c r="AQ8">
        <v>0</v>
      </c>
      <c r="AR8">
        <v>0</v>
      </c>
      <c r="AS8">
        <v>0</v>
      </c>
      <c r="AT8">
        <v>4.8780487999999997E-2</v>
      </c>
      <c r="AU8">
        <v>3.3333333E-2</v>
      </c>
      <c r="AV8">
        <v>9.0909090999999997E-2</v>
      </c>
      <c r="AW8">
        <v>0.22641509400000001</v>
      </c>
      <c r="AX8">
        <v>0.162162162</v>
      </c>
      <c r="AY8">
        <v>0.375</v>
      </c>
      <c r="AZ8">
        <v>0.13793103400000001</v>
      </c>
      <c r="BA8">
        <v>9.0909090999999997E-2</v>
      </c>
      <c r="BB8">
        <v>0.28571428599999998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0.13825045655792301</v>
      </c>
      <c r="BV8">
        <v>0</v>
      </c>
      <c r="BW8">
        <v>0</v>
      </c>
      <c r="BX8">
        <v>0.35897435897435898</v>
      </c>
      <c r="BY8">
        <v>0.24137931034482701</v>
      </c>
      <c r="BZ8">
        <v>0.7</v>
      </c>
      <c r="CA8">
        <v>0.44444444444444398</v>
      </c>
      <c r="CB8">
        <v>0.28571428571428498</v>
      </c>
      <c r="CC8">
        <v>1</v>
      </c>
      <c r="CD8">
        <v>8.8888888888888795E-2</v>
      </c>
      <c r="CE8">
        <v>4.6511627906976702E-2</v>
      </c>
      <c r="CF8">
        <v>1</v>
      </c>
      <c r="CG8">
        <v>0.20512820512820501</v>
      </c>
      <c r="CH8">
        <v>0.11764705882352899</v>
      </c>
      <c r="CI8">
        <v>0.8</v>
      </c>
      <c r="CJ8">
        <v>0</v>
      </c>
      <c r="CK8">
        <v>0</v>
      </c>
      <c r="CL8">
        <v>0</v>
      </c>
      <c r="CM8">
        <v>0.17687960699999999</v>
      </c>
      <c r="CN8">
        <v>0.22023809499999999</v>
      </c>
      <c r="CO8">
        <v>0.19358760799999999</v>
      </c>
      <c r="CP8">
        <v>0.12244898</v>
      </c>
      <c r="CQ8">
        <v>0.10714285699999999</v>
      </c>
      <c r="CR8">
        <v>0.14285714299999999</v>
      </c>
      <c r="CS8">
        <v>0.15384615400000001</v>
      </c>
      <c r="CT8">
        <v>0.14285714299999999</v>
      </c>
      <c r="CU8">
        <v>0.16666666699999999</v>
      </c>
      <c r="CV8">
        <v>0.125</v>
      </c>
      <c r="CW8">
        <v>0.1</v>
      </c>
      <c r="CX8">
        <v>0.16666666699999999</v>
      </c>
      <c r="CY8">
        <v>0.26229508200000001</v>
      </c>
      <c r="CZ8">
        <v>0.21621621599999999</v>
      </c>
      <c r="DA8">
        <v>0.33333333300000001</v>
      </c>
      <c r="DB8">
        <v>0.30434782599999999</v>
      </c>
      <c r="DC8">
        <v>0.31818181800000001</v>
      </c>
      <c r="DD8">
        <v>0.29166666699999999</v>
      </c>
      <c r="DE8">
        <v>0.14666109253065701</v>
      </c>
      <c r="DF8">
        <v>0.17756410256410199</v>
      </c>
      <c r="DG8">
        <v>0.15685008451611099</v>
      </c>
      <c r="DH8">
        <v>0.25531914893617003</v>
      </c>
      <c r="DI8">
        <v>0.26086956521739102</v>
      </c>
      <c r="DJ8">
        <v>0.25</v>
      </c>
      <c r="DK8">
        <v>7.69230769230769E-2</v>
      </c>
      <c r="DL8">
        <v>7.69230769230769E-2</v>
      </c>
      <c r="DM8">
        <v>7.69230769230769E-2</v>
      </c>
      <c r="DN8">
        <v>0.16</v>
      </c>
      <c r="DO8">
        <v>0.15384615384615299</v>
      </c>
      <c r="DP8">
        <v>0.16666666666666599</v>
      </c>
      <c r="DQ8">
        <v>0.22950819672131101</v>
      </c>
      <c r="DR8">
        <v>0.2</v>
      </c>
      <c r="DS8">
        <v>0.269230769230769</v>
      </c>
      <c r="DT8">
        <v>6.25E-2</v>
      </c>
      <c r="DU8">
        <v>4.1666666666666602E-2</v>
      </c>
      <c r="DV8">
        <v>0.125</v>
      </c>
    </row>
    <row r="9" spans="1:126" x14ac:dyDescent="0.3">
      <c r="A9">
        <v>7.7586206896551699E-2</v>
      </c>
      <c r="B9">
        <v>0</v>
      </c>
      <c r="C9">
        <v>0</v>
      </c>
      <c r="D9">
        <v>0.14285714285714199</v>
      </c>
      <c r="E9">
        <v>0.107142857142857</v>
      </c>
      <c r="F9">
        <v>0.214285714285714</v>
      </c>
      <c r="G9">
        <v>0.15384615384615299</v>
      </c>
      <c r="H9">
        <v>0.14285714285714199</v>
      </c>
      <c r="I9">
        <v>0.16666666666666599</v>
      </c>
      <c r="J9">
        <v>0</v>
      </c>
      <c r="K9">
        <v>0</v>
      </c>
      <c r="L9">
        <v>0</v>
      </c>
      <c r="M9">
        <v>0.170212765957446</v>
      </c>
      <c r="N9">
        <v>0.13793103448275801</v>
      </c>
      <c r="O9">
        <v>0.22222222222222199</v>
      </c>
      <c r="P9">
        <v>0</v>
      </c>
      <c r="Q9">
        <v>0</v>
      </c>
      <c r="R9">
        <v>0</v>
      </c>
      <c r="S9">
        <v>1.1544715447154401E-2</v>
      </c>
      <c r="T9">
        <v>0</v>
      </c>
      <c r="U9">
        <v>0</v>
      </c>
      <c r="V9">
        <v>6.4516129032257993E-2</v>
      </c>
      <c r="W9">
        <v>3.3333333333333298E-2</v>
      </c>
      <c r="X9">
        <v>1</v>
      </c>
      <c r="Y9">
        <v>0</v>
      </c>
      <c r="Z9">
        <v>0</v>
      </c>
      <c r="AA9">
        <v>0</v>
      </c>
      <c r="AB9">
        <v>4.7619047619047603E-2</v>
      </c>
      <c r="AC9">
        <v>2.4390243902439001E-2</v>
      </c>
      <c r="AD9">
        <v>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0.08</v>
      </c>
      <c r="AL9">
        <v>0</v>
      </c>
      <c r="AM9">
        <v>0</v>
      </c>
      <c r="AN9">
        <v>0.20512820500000001</v>
      </c>
      <c r="AO9">
        <v>0.16666666699999999</v>
      </c>
      <c r="AP9">
        <v>0.26666666700000002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0.24137931000000001</v>
      </c>
      <c r="AX9">
        <v>0.233333333</v>
      </c>
      <c r="AY9">
        <v>0.25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9.4194818966823204E-2</v>
      </c>
      <c r="BV9">
        <v>0</v>
      </c>
      <c r="BW9">
        <v>0</v>
      </c>
      <c r="BX9">
        <v>0.17647058823529399</v>
      </c>
      <c r="BY9">
        <v>0.1</v>
      </c>
      <c r="BZ9">
        <v>0.75</v>
      </c>
      <c r="CA9">
        <v>0.41379310344827502</v>
      </c>
      <c r="CB9">
        <v>0.26086956521739102</v>
      </c>
      <c r="CC9">
        <v>1</v>
      </c>
      <c r="CD9">
        <v>4.6511627906976702E-2</v>
      </c>
      <c r="CE9">
        <v>2.4390243902439001E-2</v>
      </c>
      <c r="CF9">
        <v>0.5</v>
      </c>
      <c r="CG9">
        <v>0.157894736842105</v>
      </c>
      <c r="CH9">
        <v>8.5714285714285701E-2</v>
      </c>
      <c r="CI9">
        <v>1</v>
      </c>
      <c r="CJ9">
        <v>0</v>
      </c>
      <c r="CK9">
        <v>0</v>
      </c>
      <c r="CL9">
        <v>0</v>
      </c>
      <c r="CM9">
        <v>0.133485839</v>
      </c>
      <c r="CN9">
        <v>0.17474969500000001</v>
      </c>
      <c r="CO9">
        <v>0</v>
      </c>
      <c r="CP9">
        <v>0.26666666700000002</v>
      </c>
      <c r="CQ9">
        <v>0.25</v>
      </c>
      <c r="CR9">
        <v>0.28571428599999998</v>
      </c>
      <c r="CS9">
        <v>0</v>
      </c>
      <c r="CT9">
        <v>0</v>
      </c>
      <c r="CU9">
        <v>0</v>
      </c>
      <c r="CV9">
        <v>0.192307692</v>
      </c>
      <c r="CW9">
        <v>0.147058824</v>
      </c>
      <c r="CX9">
        <v>0.27777777799999998</v>
      </c>
      <c r="CY9">
        <v>0.233333333</v>
      </c>
      <c r="CZ9">
        <v>0.233333333</v>
      </c>
      <c r="DA9">
        <v>0.233333333</v>
      </c>
      <c r="DB9">
        <v>0.05</v>
      </c>
      <c r="DC9">
        <v>3.7037037000000002E-2</v>
      </c>
      <c r="DD9">
        <v>7.6923077000000006E-2</v>
      </c>
      <c r="DE9">
        <v>0.138454433497536</v>
      </c>
      <c r="DF9">
        <v>0.17434817813765099</v>
      </c>
      <c r="DG9">
        <v>0.153432313096178</v>
      </c>
      <c r="DH9">
        <v>0.23076923076923</v>
      </c>
      <c r="DI9">
        <v>0.214285714285714</v>
      </c>
      <c r="DJ9">
        <v>0.25</v>
      </c>
      <c r="DK9">
        <v>0.148148148148148</v>
      </c>
      <c r="DL9">
        <v>0.14285714285714199</v>
      </c>
      <c r="DM9">
        <v>0.15384615384615299</v>
      </c>
      <c r="DN9">
        <v>0.122448979591836</v>
      </c>
      <c r="DO9">
        <v>0.10344827586206801</v>
      </c>
      <c r="DP9">
        <v>0.15</v>
      </c>
      <c r="DQ9">
        <v>0.148148148148148</v>
      </c>
      <c r="DR9">
        <v>0.13793103448275801</v>
      </c>
      <c r="DS9">
        <v>0.16</v>
      </c>
      <c r="DT9">
        <v>0.11764705882352899</v>
      </c>
      <c r="DU9">
        <v>9.375E-2</v>
      </c>
      <c r="DV9">
        <v>0.157894736842105</v>
      </c>
    </row>
    <row r="10" spans="1:126" x14ac:dyDescent="0.3">
      <c r="A10">
        <v>8.0748663101604196E-2</v>
      </c>
      <c r="B10">
        <v>0</v>
      </c>
      <c r="C10">
        <v>0</v>
      </c>
      <c r="D10">
        <v>0.13043478260869501</v>
      </c>
      <c r="E10">
        <v>9.0909090909090898E-2</v>
      </c>
      <c r="F10">
        <v>0.23076923076923</v>
      </c>
      <c r="G10">
        <v>0.20689655172413701</v>
      </c>
      <c r="H10">
        <v>0.17647058823529399</v>
      </c>
      <c r="I10">
        <v>0.25</v>
      </c>
      <c r="J10">
        <v>0</v>
      </c>
      <c r="K10">
        <v>0</v>
      </c>
      <c r="L10">
        <v>0</v>
      </c>
      <c r="M10">
        <v>0.13953488372093001</v>
      </c>
      <c r="N10">
        <v>0.13636363636363599</v>
      </c>
      <c r="O10">
        <v>0.14285714285714199</v>
      </c>
      <c r="P10">
        <v>0</v>
      </c>
      <c r="Q10">
        <v>0</v>
      </c>
      <c r="R10">
        <v>0</v>
      </c>
      <c r="S10">
        <v>2.15306980656013E-2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0.13636363636363599</v>
      </c>
      <c r="AC10">
        <v>7.3170731707316999E-2</v>
      </c>
      <c r="AD10">
        <v>1</v>
      </c>
      <c r="AE10">
        <v>6.6666666666666596E-2</v>
      </c>
      <c r="AF10">
        <v>3.4482758620689599E-2</v>
      </c>
      <c r="AG10">
        <v>1</v>
      </c>
      <c r="AH10">
        <v>0</v>
      </c>
      <c r="AI10">
        <v>0</v>
      </c>
      <c r="AJ10">
        <v>0</v>
      </c>
      <c r="AK10">
        <v>8.0000000000000002E-3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4.7619047999999997E-2</v>
      </c>
      <c r="AX10">
        <v>0.04</v>
      </c>
      <c r="AY10">
        <v>5.8823528999999999E-2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9.3177604746013998E-2</v>
      </c>
      <c r="BV10">
        <v>0</v>
      </c>
      <c r="BW10">
        <v>0</v>
      </c>
      <c r="BX10">
        <v>0.27777777777777701</v>
      </c>
      <c r="BY10">
        <v>0.16129032258064499</v>
      </c>
      <c r="BZ10">
        <v>1</v>
      </c>
      <c r="CA10">
        <v>0.27586206896551702</v>
      </c>
      <c r="CB10">
        <v>0.16666666666666599</v>
      </c>
      <c r="CC10">
        <v>0.8</v>
      </c>
      <c r="CD10">
        <v>0</v>
      </c>
      <c r="CE10">
        <v>0</v>
      </c>
      <c r="CF10">
        <v>0</v>
      </c>
      <c r="CG10">
        <v>0.23529411764705799</v>
      </c>
      <c r="CH10">
        <v>0.13793103448275801</v>
      </c>
      <c r="CI10">
        <v>0.8</v>
      </c>
      <c r="CJ10">
        <v>0</v>
      </c>
      <c r="CK10">
        <v>0</v>
      </c>
      <c r="CL10">
        <v>0</v>
      </c>
      <c r="CM10">
        <v>0.17680306900000001</v>
      </c>
      <c r="CN10">
        <v>0.19756410299999999</v>
      </c>
      <c r="CO10">
        <v>0.18273616200000001</v>
      </c>
      <c r="CP10">
        <v>0.185185185</v>
      </c>
      <c r="CQ10">
        <v>0.147058824</v>
      </c>
      <c r="CR10">
        <v>0.25</v>
      </c>
      <c r="CS10">
        <v>0.12121212100000001</v>
      </c>
      <c r="CT10">
        <v>0.1</v>
      </c>
      <c r="CU10">
        <v>0.15384615400000001</v>
      </c>
      <c r="CV10">
        <v>9.3023255999999999E-2</v>
      </c>
      <c r="CW10">
        <v>8.6956521999999994E-2</v>
      </c>
      <c r="CX10">
        <v>0.1</v>
      </c>
      <c r="CY10">
        <v>0.196078431</v>
      </c>
      <c r="CZ10">
        <v>0.2</v>
      </c>
      <c r="DA10">
        <v>0.192307692</v>
      </c>
      <c r="DB10">
        <v>0.31818181800000001</v>
      </c>
      <c r="DC10">
        <v>0.35</v>
      </c>
      <c r="DD10">
        <v>0.29166666699999999</v>
      </c>
      <c r="DE10">
        <v>0.17260843731431899</v>
      </c>
      <c r="DF10">
        <v>0.25663003663003597</v>
      </c>
      <c r="DG10">
        <v>0.19489341576298</v>
      </c>
      <c r="DH10">
        <v>0.22222222222222199</v>
      </c>
      <c r="DI10">
        <v>0.18181818181818099</v>
      </c>
      <c r="DJ10">
        <v>0.28571428571428498</v>
      </c>
      <c r="DK10">
        <v>0.2</v>
      </c>
      <c r="DL10">
        <v>0.17647058823529399</v>
      </c>
      <c r="DM10">
        <v>0.23076923076923</v>
      </c>
      <c r="DN10">
        <v>0.26086956521739102</v>
      </c>
      <c r="DO10">
        <v>0.17647058823529399</v>
      </c>
      <c r="DP10">
        <v>0.5</v>
      </c>
      <c r="DQ10">
        <v>0.23076923076923</v>
      </c>
      <c r="DR10">
        <v>0.27272727272727199</v>
      </c>
      <c r="DS10">
        <v>0.2</v>
      </c>
      <c r="DT10">
        <v>6.0606060606060601E-2</v>
      </c>
      <c r="DU10">
        <v>5.5555555555555497E-2</v>
      </c>
      <c r="DV10">
        <v>6.6666666666666596E-2</v>
      </c>
    </row>
    <row r="11" spans="1:126" x14ac:dyDescent="0.3">
      <c r="A11">
        <v>7.3698134224449999E-2</v>
      </c>
      <c r="B11">
        <v>0</v>
      </c>
      <c r="C11">
        <v>0</v>
      </c>
      <c r="D11">
        <v>0.145454545454545</v>
      </c>
      <c r="E11">
        <v>0.14285714285714199</v>
      </c>
      <c r="F11">
        <v>0.148148148148148</v>
      </c>
      <c r="G11">
        <v>0</v>
      </c>
      <c r="H11">
        <v>0</v>
      </c>
      <c r="I11">
        <v>0</v>
      </c>
      <c r="J11">
        <v>6.0606060606060601E-2</v>
      </c>
      <c r="K11">
        <v>3.7037037037037E-2</v>
      </c>
      <c r="L11">
        <v>0.16666666666666599</v>
      </c>
      <c r="M11">
        <v>0.105263157894736</v>
      </c>
      <c r="N11">
        <v>8.3333333333333301E-2</v>
      </c>
      <c r="O11">
        <v>0.14285714285714199</v>
      </c>
      <c r="P11">
        <v>0.16666666666666599</v>
      </c>
      <c r="Q11">
        <v>0.105263157894736</v>
      </c>
      <c r="R11">
        <v>0.4</v>
      </c>
      <c r="S11">
        <v>1.0810810810810799E-2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0.10256410256410201</v>
      </c>
      <c r="AC11">
        <v>5.4054054054054002E-2</v>
      </c>
      <c r="AD11">
        <v>1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5.3411765E-2</v>
      </c>
      <c r="AL11">
        <v>0</v>
      </c>
      <c r="AM11">
        <v>0</v>
      </c>
      <c r="AN11">
        <v>0.188679245</v>
      </c>
      <c r="AO11">
        <v>0.147058824</v>
      </c>
      <c r="AP11">
        <v>0.26315789499999998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0.14285714299999999</v>
      </c>
      <c r="AX11">
        <v>0.12</v>
      </c>
      <c r="AY11">
        <v>0.17647058800000001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0.120535301757538</v>
      </c>
      <c r="BV11">
        <v>0</v>
      </c>
      <c r="BW11">
        <v>0</v>
      </c>
      <c r="BX11">
        <v>0.162162162162162</v>
      </c>
      <c r="BY11">
        <v>8.8235294117646995E-2</v>
      </c>
      <c r="BZ11">
        <v>1</v>
      </c>
      <c r="CA11">
        <v>0.58823529411764697</v>
      </c>
      <c r="CB11">
        <v>0.434782608695652</v>
      </c>
      <c r="CC11">
        <v>0.90909090909090895</v>
      </c>
      <c r="CD11">
        <v>5.2631578947368397E-2</v>
      </c>
      <c r="CE11">
        <v>2.7027027027027001E-2</v>
      </c>
      <c r="CF11">
        <v>1</v>
      </c>
      <c r="CG11">
        <v>0.1</v>
      </c>
      <c r="CH11">
        <v>5.2631578947368397E-2</v>
      </c>
      <c r="CI11">
        <v>1</v>
      </c>
      <c r="CJ11">
        <v>0</v>
      </c>
      <c r="CK11">
        <v>0</v>
      </c>
      <c r="CL11">
        <v>0</v>
      </c>
      <c r="CM11">
        <v>0.19854456700000001</v>
      </c>
      <c r="CN11">
        <v>0.217761449</v>
      </c>
      <c r="CO11">
        <v>0.206376857</v>
      </c>
      <c r="CP11">
        <v>0.25454545499999998</v>
      </c>
      <c r="CQ11">
        <v>0.26923076899999998</v>
      </c>
      <c r="CR11">
        <v>0.24137931000000001</v>
      </c>
      <c r="CS11">
        <v>0.12903225800000001</v>
      </c>
      <c r="CT11">
        <v>0.111111111</v>
      </c>
      <c r="CU11">
        <v>0.15384615400000001</v>
      </c>
      <c r="CV11">
        <v>0.188679245</v>
      </c>
      <c r="CW11">
        <v>0.16666666699999999</v>
      </c>
      <c r="CX11">
        <v>0.21739130400000001</v>
      </c>
      <c r="CY11">
        <v>0.28571428599999998</v>
      </c>
      <c r="CZ11">
        <v>0.28571428599999998</v>
      </c>
      <c r="DA11">
        <v>0.28571428599999998</v>
      </c>
      <c r="DB11">
        <v>0.17391304299999999</v>
      </c>
      <c r="DC11">
        <v>0.16</v>
      </c>
      <c r="DD11">
        <v>0.19047618999999999</v>
      </c>
      <c r="DE11">
        <v>0.12126148705096</v>
      </c>
      <c r="DF11">
        <v>0.18190235690235601</v>
      </c>
      <c r="DG11">
        <v>0</v>
      </c>
      <c r="DH11">
        <v>0.145454545454545</v>
      </c>
      <c r="DI11">
        <v>0.14285714285714199</v>
      </c>
      <c r="DJ11">
        <v>0.148148148148148</v>
      </c>
      <c r="DK11">
        <v>0</v>
      </c>
      <c r="DL11">
        <v>0</v>
      </c>
      <c r="DM11">
        <v>0</v>
      </c>
      <c r="DN11">
        <v>0.23529411764705799</v>
      </c>
      <c r="DO11">
        <v>0.22222222222222199</v>
      </c>
      <c r="DP11">
        <v>0.25</v>
      </c>
      <c r="DQ11">
        <v>0.10344827586206801</v>
      </c>
      <c r="DR11">
        <v>8.3333333333333301E-2</v>
      </c>
      <c r="DS11">
        <v>0.13636363636363599</v>
      </c>
      <c r="DT11">
        <v>0.22222222222222199</v>
      </c>
      <c r="DU11">
        <v>0.157894736842105</v>
      </c>
      <c r="DV11">
        <v>0.375</v>
      </c>
    </row>
    <row r="12" spans="1:126" x14ac:dyDescent="0.3">
      <c r="A12">
        <v>7.0074074074073997E-2</v>
      </c>
      <c r="B12">
        <v>9.71428571428571E-2</v>
      </c>
      <c r="C12">
        <v>0</v>
      </c>
      <c r="D12">
        <v>0.24137931034482701</v>
      </c>
      <c r="E12">
        <v>0.233333333333333</v>
      </c>
      <c r="F12">
        <v>0.25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3.6363636363636299E-2</v>
      </c>
      <c r="N12">
        <v>3.7037037037037E-2</v>
      </c>
      <c r="O12">
        <v>3.5714285714285698E-2</v>
      </c>
      <c r="P12">
        <v>0.114285714285714</v>
      </c>
      <c r="Q12">
        <v>0.08</v>
      </c>
      <c r="R12">
        <v>0.2</v>
      </c>
      <c r="S12">
        <v>1.0810810810810799E-2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0.10256410256410201</v>
      </c>
      <c r="AC12">
        <v>5.4054054054054002E-2</v>
      </c>
      <c r="AD12">
        <v>1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4.8432431999999997E-2</v>
      </c>
      <c r="AL12">
        <v>0</v>
      </c>
      <c r="AM12">
        <v>0</v>
      </c>
      <c r="AN12">
        <v>9.3023255999999999E-2</v>
      </c>
      <c r="AO12">
        <v>0.08</v>
      </c>
      <c r="AP12">
        <v>0.111111111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0.244897959</v>
      </c>
      <c r="AX12">
        <v>0.162162162</v>
      </c>
      <c r="AY12">
        <v>0.5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0.115405844155844</v>
      </c>
      <c r="BV12">
        <v>0</v>
      </c>
      <c r="BW12">
        <v>0</v>
      </c>
      <c r="BX12">
        <v>0.105263157894736</v>
      </c>
      <c r="BY12">
        <v>5.7142857142857099E-2</v>
      </c>
      <c r="BZ12">
        <v>0.66666666666666596</v>
      </c>
      <c r="CA12">
        <v>0.53333333333333299</v>
      </c>
      <c r="CB12">
        <v>0.36363636363636298</v>
      </c>
      <c r="CC12">
        <v>1</v>
      </c>
      <c r="CD12">
        <v>0</v>
      </c>
      <c r="CE12">
        <v>0</v>
      </c>
      <c r="CF12">
        <v>0</v>
      </c>
      <c r="CG12">
        <v>0.256410256410256</v>
      </c>
      <c r="CH12">
        <v>0.15625</v>
      </c>
      <c r="CI12">
        <v>0.71428571428571397</v>
      </c>
      <c r="CJ12">
        <v>0</v>
      </c>
      <c r="CK12">
        <v>0</v>
      </c>
      <c r="CL12">
        <v>0</v>
      </c>
      <c r="CM12">
        <v>0.16590134000000001</v>
      </c>
      <c r="CN12">
        <v>0.21327339300000001</v>
      </c>
      <c r="CO12">
        <v>0.18360688</v>
      </c>
      <c r="CP12">
        <v>0.24</v>
      </c>
      <c r="CQ12">
        <v>0.25</v>
      </c>
      <c r="CR12">
        <v>0.23076923099999999</v>
      </c>
      <c r="CS12">
        <v>0.08</v>
      </c>
      <c r="CT12">
        <v>7.1428570999999996E-2</v>
      </c>
      <c r="CU12">
        <v>9.0909090999999997E-2</v>
      </c>
      <c r="CV12">
        <v>0.2</v>
      </c>
      <c r="CW12">
        <v>0.15384615400000001</v>
      </c>
      <c r="CX12">
        <v>0.28571428599999998</v>
      </c>
      <c r="CY12">
        <v>0.18181818199999999</v>
      </c>
      <c r="CZ12">
        <v>0.17241379300000001</v>
      </c>
      <c r="DA12">
        <v>0.192307692</v>
      </c>
      <c r="DB12">
        <v>0.21621621599999999</v>
      </c>
      <c r="DC12">
        <v>0.18181818199999999</v>
      </c>
      <c r="DD12">
        <v>0.26666666700000002</v>
      </c>
      <c r="DE12">
        <v>0.15266666666666601</v>
      </c>
      <c r="DF12">
        <v>0.193985347985348</v>
      </c>
      <c r="DG12">
        <v>0.16629124973387199</v>
      </c>
      <c r="DH12">
        <v>0.17857142857142799</v>
      </c>
      <c r="DI12">
        <v>0.16666666666666599</v>
      </c>
      <c r="DJ12">
        <v>0.19230769230769201</v>
      </c>
      <c r="DK12">
        <v>9.0909090909090898E-2</v>
      </c>
      <c r="DL12">
        <v>0.1</v>
      </c>
      <c r="DM12">
        <v>8.3333333333333301E-2</v>
      </c>
      <c r="DN12">
        <v>0.22950819672131101</v>
      </c>
      <c r="DO12">
        <v>0.194444444444444</v>
      </c>
      <c r="DP12">
        <v>0.28000000000000003</v>
      </c>
      <c r="DQ12">
        <v>0.218181818181818</v>
      </c>
      <c r="DR12">
        <v>0.22222222222222199</v>
      </c>
      <c r="DS12">
        <v>0.214285714285714</v>
      </c>
      <c r="DT12">
        <v>0.114285714285714</v>
      </c>
      <c r="DU12">
        <v>0.08</v>
      </c>
      <c r="DV12">
        <v>0.2</v>
      </c>
    </row>
    <row r="13" spans="1:126" x14ac:dyDescent="0.3">
      <c r="A13">
        <v>4.9886128364389201E-2</v>
      </c>
      <c r="B13">
        <v>0.110154061624649</v>
      </c>
      <c r="C13">
        <v>0</v>
      </c>
      <c r="D13">
        <v>0.163265306122448</v>
      </c>
      <c r="E13">
        <v>0.125</v>
      </c>
      <c r="F13">
        <v>0.23529411764705799</v>
      </c>
      <c r="G13">
        <v>0</v>
      </c>
      <c r="H13">
        <v>0</v>
      </c>
      <c r="I13">
        <v>0</v>
      </c>
      <c r="J13">
        <v>5.4054054054054002E-2</v>
      </c>
      <c r="K13">
        <v>3.3333333333333298E-2</v>
      </c>
      <c r="L13">
        <v>0.14285714285714199</v>
      </c>
      <c r="M13">
        <v>4.54545454545454E-2</v>
      </c>
      <c r="N13">
        <v>4.3478260869565202E-2</v>
      </c>
      <c r="O13">
        <v>4.7619047619047603E-2</v>
      </c>
      <c r="P13">
        <v>6.8965517241379296E-2</v>
      </c>
      <c r="Q13">
        <v>4.7619047619047603E-2</v>
      </c>
      <c r="R13">
        <v>0.125</v>
      </c>
      <c r="S13">
        <v>1.21212121212121E-2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0.114285714285714</v>
      </c>
      <c r="AC13">
        <v>6.0606060606060601E-2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9.6703296999999994E-2</v>
      </c>
      <c r="AL13">
        <v>0</v>
      </c>
      <c r="AM13">
        <v>0</v>
      </c>
      <c r="AN13">
        <v>0.29787234000000001</v>
      </c>
      <c r="AO13">
        <v>0.26923076899999998</v>
      </c>
      <c r="AP13">
        <v>0.33333333300000001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0.24</v>
      </c>
      <c r="AX13">
        <v>0.21428571399999999</v>
      </c>
      <c r="AY13">
        <v>0.27272727299999999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0.117805422647527</v>
      </c>
      <c r="BV13">
        <v>0</v>
      </c>
      <c r="BW13">
        <v>0</v>
      </c>
      <c r="BX13">
        <v>0.27586206896551702</v>
      </c>
      <c r="BY13">
        <v>0.16</v>
      </c>
      <c r="BZ13">
        <v>1</v>
      </c>
      <c r="CA13">
        <v>0.51851851851851805</v>
      </c>
      <c r="CB13">
        <v>0.36842105263157798</v>
      </c>
      <c r="CC13">
        <v>0.875</v>
      </c>
      <c r="CD13">
        <v>0</v>
      </c>
      <c r="CE13">
        <v>0</v>
      </c>
      <c r="CF13">
        <v>0</v>
      </c>
      <c r="CG13">
        <v>0.114285714285714</v>
      </c>
      <c r="CH13">
        <v>6.0606060606060601E-2</v>
      </c>
      <c r="CI13">
        <v>1</v>
      </c>
      <c r="CJ13">
        <v>0</v>
      </c>
      <c r="CK13">
        <v>0</v>
      </c>
      <c r="CL13">
        <v>0</v>
      </c>
      <c r="CM13">
        <v>0.13725925899999999</v>
      </c>
      <c r="CN13">
        <v>0.157553366</v>
      </c>
      <c r="CO13">
        <v>0.14418423799999999</v>
      </c>
      <c r="CP13">
        <v>0.23076923099999999</v>
      </c>
      <c r="CQ13">
        <v>0.24</v>
      </c>
      <c r="CR13">
        <v>0.222222222</v>
      </c>
      <c r="CS13">
        <v>6.6666666999999999E-2</v>
      </c>
      <c r="CT13">
        <v>5.5555555999999999E-2</v>
      </c>
      <c r="CU13">
        <v>8.3333332999999996E-2</v>
      </c>
      <c r="CV13">
        <v>8.3333332999999996E-2</v>
      </c>
      <c r="CW13">
        <v>7.4074074000000004E-2</v>
      </c>
      <c r="CX13">
        <v>9.5238094999999995E-2</v>
      </c>
      <c r="CY13">
        <v>0.271186441</v>
      </c>
      <c r="CZ13">
        <v>0.26666666700000002</v>
      </c>
      <c r="DA13">
        <v>0.27586206899999999</v>
      </c>
      <c r="DB13">
        <v>6.8965517000000004E-2</v>
      </c>
      <c r="DC13">
        <v>0.05</v>
      </c>
      <c r="DD13">
        <v>0.111111111</v>
      </c>
      <c r="DE13">
        <v>4.78571428571428E-2</v>
      </c>
      <c r="DF13">
        <v>7.55980861244019E-2</v>
      </c>
      <c r="DG13">
        <v>0</v>
      </c>
      <c r="DH13">
        <v>0.148148148148148</v>
      </c>
      <c r="DI13">
        <v>0.125</v>
      </c>
      <c r="DJ13">
        <v>0.18181818181818099</v>
      </c>
      <c r="DK13">
        <v>0</v>
      </c>
      <c r="DL13">
        <v>0</v>
      </c>
      <c r="DM13">
        <v>0</v>
      </c>
      <c r="DN13">
        <v>8.1632653061224497E-2</v>
      </c>
      <c r="DO13">
        <v>6.6666666666666596E-2</v>
      </c>
      <c r="DP13">
        <v>0.105263157894736</v>
      </c>
      <c r="DQ13">
        <v>0</v>
      </c>
      <c r="DR13">
        <v>0</v>
      </c>
      <c r="DS13">
        <v>0</v>
      </c>
      <c r="DT13">
        <v>6.25E-2</v>
      </c>
      <c r="DU13">
        <v>4.7619047619047603E-2</v>
      </c>
      <c r="DV13">
        <v>9.0909090909090898E-2</v>
      </c>
    </row>
    <row r="14" spans="1:126" x14ac:dyDescent="0.3">
      <c r="A14">
        <v>4.3956043956043897E-2</v>
      </c>
      <c r="B14">
        <v>0</v>
      </c>
      <c r="C14">
        <v>0</v>
      </c>
      <c r="D14">
        <v>0.114285714285714</v>
      </c>
      <c r="E14">
        <v>7.69230769230769E-2</v>
      </c>
      <c r="F14">
        <v>0.22222222222222199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0.163265306122448</v>
      </c>
      <c r="N14">
        <v>0.14285714285714199</v>
      </c>
      <c r="O14">
        <v>0.19047619047618999</v>
      </c>
      <c r="P14">
        <v>0</v>
      </c>
      <c r="Q14">
        <v>0</v>
      </c>
      <c r="R14">
        <v>0</v>
      </c>
      <c r="S14">
        <v>1.0256410256410199E-2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9.7560975609756004E-2</v>
      </c>
      <c r="AC14">
        <v>5.1282051282051197E-2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5.4629629999999998E-2</v>
      </c>
      <c r="AL14">
        <v>0</v>
      </c>
      <c r="AM14">
        <v>0</v>
      </c>
      <c r="AN14">
        <v>0.17021276599999999</v>
      </c>
      <c r="AO14">
        <v>0.14814814800000001</v>
      </c>
      <c r="AP14">
        <v>0.2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0.16666666699999999</v>
      </c>
      <c r="AX14">
        <v>0.125</v>
      </c>
      <c r="AY14">
        <v>0.25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7.6455802262253805E-2</v>
      </c>
      <c r="BV14">
        <v>0</v>
      </c>
      <c r="BW14">
        <v>0</v>
      </c>
      <c r="BX14">
        <v>0.133333333333333</v>
      </c>
      <c r="BY14">
        <v>7.1428571428571397E-2</v>
      </c>
      <c r="BZ14">
        <v>1</v>
      </c>
      <c r="CA14">
        <v>0.30769230769230699</v>
      </c>
      <c r="CB14">
        <v>0.18181818181818099</v>
      </c>
      <c r="CC14">
        <v>1</v>
      </c>
      <c r="CD14">
        <v>0</v>
      </c>
      <c r="CE14">
        <v>0</v>
      </c>
      <c r="CF14">
        <v>0</v>
      </c>
      <c r="CG14">
        <v>0.22857142857142801</v>
      </c>
      <c r="CH14">
        <v>0.12903225806451599</v>
      </c>
      <c r="CI14">
        <v>1</v>
      </c>
      <c r="CJ14">
        <v>0</v>
      </c>
      <c r="CK14">
        <v>0</v>
      </c>
      <c r="CL14">
        <v>0</v>
      </c>
      <c r="CM14">
        <v>0.22696097000000001</v>
      </c>
      <c r="CN14">
        <v>0.28157051300000002</v>
      </c>
      <c r="CO14">
        <v>0.237871888</v>
      </c>
      <c r="CP14">
        <v>0.29629629600000001</v>
      </c>
      <c r="CQ14">
        <v>0.28571428599999998</v>
      </c>
      <c r="CR14">
        <v>0.30769230800000003</v>
      </c>
      <c r="CS14">
        <v>0.14814814800000001</v>
      </c>
      <c r="CT14">
        <v>0.14285714299999999</v>
      </c>
      <c r="CU14">
        <v>0.15384615400000001</v>
      </c>
      <c r="CV14">
        <v>0.25925925900000002</v>
      </c>
      <c r="CW14">
        <v>0.25</v>
      </c>
      <c r="CX14">
        <v>0.26923076899999998</v>
      </c>
      <c r="CY14">
        <v>0.360655738</v>
      </c>
      <c r="CZ14">
        <v>0.37931034499999999</v>
      </c>
      <c r="DA14">
        <v>0.34375</v>
      </c>
      <c r="DB14">
        <v>0.125</v>
      </c>
      <c r="DC14">
        <v>7.6923077000000006E-2</v>
      </c>
      <c r="DD14">
        <v>0.33333333300000001</v>
      </c>
      <c r="DE14">
        <v>0.15201850780798101</v>
      </c>
      <c r="DF14">
        <v>0.20113307744886599</v>
      </c>
      <c r="DG14">
        <v>0.17124583218200201</v>
      </c>
      <c r="DH14">
        <v>0.24</v>
      </c>
      <c r="DI14">
        <v>0.23076923076923</v>
      </c>
      <c r="DJ14">
        <v>0.25</v>
      </c>
      <c r="DK14">
        <v>0.19999999999999901</v>
      </c>
      <c r="DL14">
        <v>0.157894736842105</v>
      </c>
      <c r="DM14">
        <v>0.27272727272727199</v>
      </c>
      <c r="DN14">
        <v>0.21276595744680801</v>
      </c>
      <c r="DO14">
        <v>0.17857142857142799</v>
      </c>
      <c r="DP14">
        <v>0.26315789473684198</v>
      </c>
      <c r="DQ14">
        <v>0.14285714285714199</v>
      </c>
      <c r="DR14">
        <v>0.14285714285714199</v>
      </c>
      <c r="DS14">
        <v>0.14285714285714199</v>
      </c>
      <c r="DT14">
        <v>6.0606060606060601E-2</v>
      </c>
      <c r="DU14">
        <v>0.05</v>
      </c>
      <c r="DV14">
        <v>7.69230769230769E-2</v>
      </c>
    </row>
    <row r="15" spans="1:126" x14ac:dyDescent="0.3">
      <c r="A15">
        <v>9.1856452726017904E-2</v>
      </c>
      <c r="B15">
        <v>0.116379310344827</v>
      </c>
      <c r="C15">
        <v>0</v>
      </c>
      <c r="D15">
        <v>0.18181818181818099</v>
      </c>
      <c r="E15">
        <v>0.14285714285714199</v>
      </c>
      <c r="F15">
        <v>0.25</v>
      </c>
      <c r="G15">
        <v>7.69230769230769E-2</v>
      </c>
      <c r="H15">
        <v>5.5555555555555497E-2</v>
      </c>
      <c r="I15">
        <v>0.125</v>
      </c>
      <c r="J15">
        <v>0</v>
      </c>
      <c r="K15">
        <v>0</v>
      </c>
      <c r="L15">
        <v>0</v>
      </c>
      <c r="M15">
        <v>0.23076923076923</v>
      </c>
      <c r="N15">
        <v>0.26086956521739102</v>
      </c>
      <c r="O15">
        <v>0.20689655172413701</v>
      </c>
      <c r="P15">
        <v>0</v>
      </c>
      <c r="Q15">
        <v>0</v>
      </c>
      <c r="R15">
        <v>0</v>
      </c>
      <c r="S15">
        <v>1.0810810810810799E-2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0.10256410256410201</v>
      </c>
      <c r="AC15">
        <v>5.4054054054054002E-2</v>
      </c>
      <c r="AD15">
        <v>1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3.7356321999999997E-2</v>
      </c>
      <c r="AL15">
        <v>0</v>
      </c>
      <c r="AM15">
        <v>0</v>
      </c>
      <c r="AN15">
        <v>0.1</v>
      </c>
      <c r="AO15">
        <v>8.3333332999999996E-2</v>
      </c>
      <c r="AP15">
        <v>0.125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0.117647059</v>
      </c>
      <c r="AX15">
        <v>0.10344827600000001</v>
      </c>
      <c r="AY15">
        <v>0.13636363600000001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0.14441176470588199</v>
      </c>
      <c r="BV15">
        <v>0</v>
      </c>
      <c r="BW15">
        <v>0</v>
      </c>
      <c r="BX15">
        <v>0.31578947368421001</v>
      </c>
      <c r="BY15">
        <v>0.2</v>
      </c>
      <c r="BZ15">
        <v>0.75</v>
      </c>
      <c r="CA15">
        <v>0.54545454545454497</v>
      </c>
      <c r="CB15">
        <v>0.375</v>
      </c>
      <c r="CC15">
        <v>1</v>
      </c>
      <c r="CD15">
        <v>0</v>
      </c>
      <c r="CE15">
        <v>0</v>
      </c>
      <c r="CF15">
        <v>0</v>
      </c>
      <c r="CG15">
        <v>0.256410256410256</v>
      </c>
      <c r="CH15">
        <v>0.14705882352941099</v>
      </c>
      <c r="CI15">
        <v>1</v>
      </c>
      <c r="CJ15">
        <v>0</v>
      </c>
      <c r="CK15">
        <v>0</v>
      </c>
      <c r="CL15">
        <v>0</v>
      </c>
      <c r="CM15">
        <v>0.20543552900000001</v>
      </c>
      <c r="CN15">
        <v>0.26024803099999999</v>
      </c>
      <c r="CO15">
        <v>0.22619703999999999</v>
      </c>
      <c r="CP15">
        <v>0.15384615400000001</v>
      </c>
      <c r="CQ15">
        <v>0.16</v>
      </c>
      <c r="CR15">
        <v>0.14814814800000001</v>
      </c>
      <c r="CS15">
        <v>0.26666666700000002</v>
      </c>
      <c r="CT15">
        <v>0.235294118</v>
      </c>
      <c r="CU15">
        <v>0.30769230800000003</v>
      </c>
      <c r="CV15">
        <v>0.20408163300000001</v>
      </c>
      <c r="CW15">
        <v>0.15625</v>
      </c>
      <c r="CX15">
        <v>0.29411764699999998</v>
      </c>
      <c r="CY15">
        <v>0.37735849100000002</v>
      </c>
      <c r="CZ15">
        <v>0.37037037</v>
      </c>
      <c r="DA15">
        <v>0.38461538499999998</v>
      </c>
      <c r="DB15">
        <v>0.12903225800000001</v>
      </c>
      <c r="DC15">
        <v>0.105263158</v>
      </c>
      <c r="DD15">
        <v>0.16666666699999999</v>
      </c>
      <c r="DE15">
        <v>0.66182384997977195</v>
      </c>
      <c r="DF15">
        <v>0.92271739130434705</v>
      </c>
      <c r="DG15">
        <v>0.76350924723167102</v>
      </c>
      <c r="DH15">
        <v>0.85714285714285698</v>
      </c>
      <c r="DI15">
        <v>0.75</v>
      </c>
      <c r="DJ15">
        <v>1</v>
      </c>
      <c r="DK15">
        <v>0.75862068965517204</v>
      </c>
      <c r="DL15">
        <v>0.61111111111111105</v>
      </c>
      <c r="DM15">
        <v>1</v>
      </c>
      <c r="DN15">
        <v>0.69387755102040805</v>
      </c>
      <c r="DO15">
        <v>0.58620689655172398</v>
      </c>
      <c r="DP15">
        <v>0.85</v>
      </c>
      <c r="DQ15">
        <v>0.82608695652173902</v>
      </c>
      <c r="DR15">
        <v>0.82608695652173902</v>
      </c>
      <c r="DS15">
        <v>0.82608695652173902</v>
      </c>
      <c r="DT15">
        <v>0.68181818181818099</v>
      </c>
      <c r="DU15">
        <v>0.53571428571428503</v>
      </c>
      <c r="DV15">
        <v>0.9375</v>
      </c>
    </row>
    <row r="16" spans="1:126" x14ac:dyDescent="0.3">
      <c r="A16">
        <v>9.7302404604635795E-2</v>
      </c>
      <c r="B16">
        <v>0.14892473118279501</v>
      </c>
      <c r="C16">
        <v>0.11228438228438201</v>
      </c>
      <c r="D16">
        <v>9.0909090909090898E-2</v>
      </c>
      <c r="E16">
        <v>6.8965517241379296E-2</v>
      </c>
      <c r="F16">
        <v>0.133333333333333</v>
      </c>
      <c r="G16">
        <v>0.1875</v>
      </c>
      <c r="H16">
        <v>0.17647058823529399</v>
      </c>
      <c r="I16">
        <v>0.2</v>
      </c>
      <c r="J16">
        <v>6.25E-2</v>
      </c>
      <c r="K16">
        <v>3.8461538461538401E-2</v>
      </c>
      <c r="L16">
        <v>0.16666666666666599</v>
      </c>
      <c r="M16">
        <v>0.15384615384615299</v>
      </c>
      <c r="N16">
        <v>0.14705882352941099</v>
      </c>
      <c r="O16">
        <v>0.16129032258064499</v>
      </c>
      <c r="P16">
        <v>6.6666666666666596E-2</v>
      </c>
      <c r="Q16">
        <v>5.5555555555555497E-2</v>
      </c>
      <c r="R16">
        <v>8.3333333333333301E-2</v>
      </c>
      <c r="S16">
        <v>1.7647058823529401E-2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0.11111111111111099</v>
      </c>
      <c r="AC16">
        <v>5.8823529411764698E-2</v>
      </c>
      <c r="AD16">
        <v>1</v>
      </c>
      <c r="AE16">
        <v>5.7142857142857099E-2</v>
      </c>
      <c r="AF16">
        <v>2.94117647058823E-2</v>
      </c>
      <c r="AG16">
        <v>1</v>
      </c>
      <c r="AH16">
        <v>0</v>
      </c>
      <c r="AI16">
        <v>0</v>
      </c>
      <c r="AJ16">
        <v>0</v>
      </c>
      <c r="AK16">
        <v>7.8666666999999996E-2</v>
      </c>
      <c r="AL16">
        <v>0</v>
      </c>
      <c r="AM16">
        <v>0</v>
      </c>
      <c r="AN16">
        <v>0.186046512</v>
      </c>
      <c r="AO16">
        <v>0.16</v>
      </c>
      <c r="AP16">
        <v>0.222222222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0.24561403500000001</v>
      </c>
      <c r="AX16">
        <v>0.233333333</v>
      </c>
      <c r="AY16">
        <v>0.25925925900000002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9.4414735591206098E-2</v>
      </c>
      <c r="BV16">
        <v>0</v>
      </c>
      <c r="BW16">
        <v>0</v>
      </c>
      <c r="BX16">
        <v>0.19047619047618999</v>
      </c>
      <c r="BY16">
        <v>0.11111111111111099</v>
      </c>
      <c r="BZ16">
        <v>0.66666666666666596</v>
      </c>
      <c r="CA16">
        <v>0.42857142857142799</v>
      </c>
      <c r="CB16">
        <v>0.27272727272727199</v>
      </c>
      <c r="CC16">
        <v>1</v>
      </c>
      <c r="CD16">
        <v>0</v>
      </c>
      <c r="CE16">
        <v>0</v>
      </c>
      <c r="CF16">
        <v>0</v>
      </c>
      <c r="CG16">
        <v>0.157894736842105</v>
      </c>
      <c r="CH16">
        <v>8.8235294117646995E-2</v>
      </c>
      <c r="CI16">
        <v>0.75</v>
      </c>
      <c r="CJ16">
        <v>0</v>
      </c>
      <c r="CK16">
        <v>0</v>
      </c>
      <c r="CL16">
        <v>0</v>
      </c>
      <c r="CM16">
        <v>0.17680491600000001</v>
      </c>
      <c r="CN16">
        <v>0.18768254000000001</v>
      </c>
      <c r="CO16">
        <v>0</v>
      </c>
      <c r="CP16">
        <v>0.20689655200000001</v>
      </c>
      <c r="CQ16">
        <v>0.19354838699999999</v>
      </c>
      <c r="CR16">
        <v>0.222222222</v>
      </c>
      <c r="CS16">
        <v>0</v>
      </c>
      <c r="CT16">
        <v>0</v>
      </c>
      <c r="CU16">
        <v>0</v>
      </c>
      <c r="CV16">
        <v>0.22641509400000001</v>
      </c>
      <c r="CW16">
        <v>0.21428571399999999</v>
      </c>
      <c r="CX16">
        <v>0.24</v>
      </c>
      <c r="CY16">
        <v>0.28571428599999998</v>
      </c>
      <c r="CZ16">
        <v>0.28571428599999998</v>
      </c>
      <c r="DA16">
        <v>0.28571428599999998</v>
      </c>
      <c r="DB16">
        <v>0.19047618999999999</v>
      </c>
      <c r="DC16">
        <v>0.19047618999999999</v>
      </c>
      <c r="DD16">
        <v>0.19047618999999999</v>
      </c>
      <c r="DE16">
        <v>0.68934657859607096</v>
      </c>
      <c r="DF16">
        <v>0.89925133689839498</v>
      </c>
      <c r="DG16">
        <v>0.77516534103357504</v>
      </c>
      <c r="DH16">
        <v>0.76595744680850997</v>
      </c>
      <c r="DI16">
        <v>0.62068965517241304</v>
      </c>
      <c r="DJ16">
        <v>1</v>
      </c>
      <c r="DK16">
        <v>0.86666666666666603</v>
      </c>
      <c r="DL16">
        <v>0.76470588235294101</v>
      </c>
      <c r="DM16">
        <v>1</v>
      </c>
      <c r="DN16">
        <v>0.65116279069767402</v>
      </c>
      <c r="DO16">
        <v>0.53846153846153799</v>
      </c>
      <c r="DP16">
        <v>0.82352941176470495</v>
      </c>
      <c r="DQ16">
        <v>0.92537313432835799</v>
      </c>
      <c r="DR16">
        <v>0.91176470588235203</v>
      </c>
      <c r="DS16">
        <v>0.939393939393939</v>
      </c>
      <c r="DT16">
        <v>0.66666666666666596</v>
      </c>
      <c r="DU16">
        <v>0.61111111111111105</v>
      </c>
      <c r="DV16">
        <v>0.73333333333333295</v>
      </c>
    </row>
    <row r="17" spans="1:126" x14ac:dyDescent="0.3">
      <c r="A17">
        <v>6.5085638998682402E-2</v>
      </c>
      <c r="B17">
        <v>9.4736842105263105E-2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0.19047619047618999</v>
      </c>
      <c r="K17">
        <v>0.17391304347826</v>
      </c>
      <c r="L17">
        <v>0.21052631578947301</v>
      </c>
      <c r="M17">
        <v>0.19230769230769201</v>
      </c>
      <c r="N17">
        <v>0.15151515151515099</v>
      </c>
      <c r="O17">
        <v>0.26315789473684198</v>
      </c>
      <c r="P17">
        <v>0</v>
      </c>
      <c r="Q17">
        <v>0</v>
      </c>
      <c r="R17">
        <v>0</v>
      </c>
      <c r="S17">
        <v>1.17948717948717E-2</v>
      </c>
      <c r="T17">
        <v>0</v>
      </c>
      <c r="U17">
        <v>0</v>
      </c>
      <c r="V17">
        <v>6.4516129032257993E-2</v>
      </c>
      <c r="W17">
        <v>3.3333333333333298E-2</v>
      </c>
      <c r="X17">
        <v>1</v>
      </c>
      <c r="Y17">
        <v>0</v>
      </c>
      <c r="Z17">
        <v>0</v>
      </c>
      <c r="AA17">
        <v>0</v>
      </c>
      <c r="AB17">
        <v>0.05</v>
      </c>
      <c r="AC17">
        <v>2.5641025641025599E-2</v>
      </c>
      <c r="AD17">
        <v>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6.2068966000000003E-2</v>
      </c>
      <c r="AL17">
        <v>0</v>
      </c>
      <c r="AM17">
        <v>0</v>
      </c>
      <c r="AN17">
        <v>0.111111111</v>
      </c>
      <c r="AO17">
        <v>6.8965517000000004E-2</v>
      </c>
      <c r="AP17">
        <v>0.28571428599999998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0.27450980400000002</v>
      </c>
      <c r="AX17">
        <v>0.24137931000000001</v>
      </c>
      <c r="AY17">
        <v>0.31818181800000001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0.11485714285714201</v>
      </c>
      <c r="BV17">
        <v>0</v>
      </c>
      <c r="BW17">
        <v>0</v>
      </c>
      <c r="BX17">
        <v>0.18181818181818099</v>
      </c>
      <c r="BY17">
        <v>0.1</v>
      </c>
      <c r="BZ17">
        <v>1</v>
      </c>
      <c r="CA17">
        <v>0.52941176470588203</v>
      </c>
      <c r="CB17">
        <v>0.36</v>
      </c>
      <c r="CC17">
        <v>1</v>
      </c>
      <c r="CD17">
        <v>0</v>
      </c>
      <c r="CE17">
        <v>0</v>
      </c>
      <c r="CF17">
        <v>0</v>
      </c>
      <c r="CG17">
        <v>0.20512820512820501</v>
      </c>
      <c r="CH17">
        <v>0.114285714285714</v>
      </c>
      <c r="CI17">
        <v>1</v>
      </c>
      <c r="CJ17">
        <v>0</v>
      </c>
      <c r="CK17">
        <v>0</v>
      </c>
      <c r="CL17">
        <v>0</v>
      </c>
      <c r="CM17">
        <v>0.73910024600000002</v>
      </c>
      <c r="CN17">
        <v>0.89834573200000001</v>
      </c>
      <c r="CO17">
        <v>0.80996868200000005</v>
      </c>
      <c r="CP17">
        <v>0.83333333300000001</v>
      </c>
      <c r="CQ17">
        <v>0.75757575799999999</v>
      </c>
      <c r="CR17">
        <v>0.92592592600000001</v>
      </c>
      <c r="CS17">
        <v>0.8</v>
      </c>
      <c r="CT17">
        <v>0.71428571399999996</v>
      </c>
      <c r="CU17">
        <v>0.909090909</v>
      </c>
      <c r="CV17">
        <v>0.81967213100000003</v>
      </c>
      <c r="CW17">
        <v>0.78125</v>
      </c>
      <c r="CX17">
        <v>0.86206896600000005</v>
      </c>
      <c r="CY17">
        <v>0.869565217</v>
      </c>
      <c r="CZ17">
        <v>0.81081081099999996</v>
      </c>
      <c r="DA17">
        <v>0.9375</v>
      </c>
      <c r="DB17">
        <v>0.72727272700000001</v>
      </c>
      <c r="DC17">
        <v>0.63157894699999995</v>
      </c>
      <c r="DD17">
        <v>0.85714285700000004</v>
      </c>
      <c r="DE17">
        <v>0.59476943346508504</v>
      </c>
      <c r="DF17">
        <v>0.83716949716949696</v>
      </c>
      <c r="DG17">
        <v>0.679458147365124</v>
      </c>
      <c r="DH17">
        <v>0.8</v>
      </c>
      <c r="DI17">
        <v>0.66666666666666596</v>
      </c>
      <c r="DJ17">
        <v>1</v>
      </c>
      <c r="DK17">
        <v>0.72727272727272696</v>
      </c>
      <c r="DL17">
        <v>0.6</v>
      </c>
      <c r="DM17">
        <v>0.92307692307692302</v>
      </c>
      <c r="DN17">
        <v>0.65116279069767402</v>
      </c>
      <c r="DO17">
        <v>0.60869565217391297</v>
      </c>
      <c r="DP17">
        <v>0.7</v>
      </c>
      <c r="DQ17">
        <v>0.84848484848484795</v>
      </c>
      <c r="DR17">
        <v>0.84848484848484795</v>
      </c>
      <c r="DS17">
        <v>0.84848484848484795</v>
      </c>
      <c r="DT17">
        <v>0.37037037037037002</v>
      </c>
      <c r="DU17">
        <v>0.25</v>
      </c>
      <c r="DV17">
        <v>0.71428571428571397</v>
      </c>
    </row>
    <row r="18" spans="1:126" x14ac:dyDescent="0.3">
      <c r="A18">
        <v>6.1549250188801301E-2</v>
      </c>
      <c r="B18">
        <v>0</v>
      </c>
      <c r="C18">
        <v>0</v>
      </c>
      <c r="D18">
        <v>5.2631578947368397E-2</v>
      </c>
      <c r="E18">
        <v>3.8461538461538401E-2</v>
      </c>
      <c r="F18">
        <v>8.3333333333333301E-2</v>
      </c>
      <c r="G18">
        <v>0</v>
      </c>
      <c r="H18">
        <v>0</v>
      </c>
      <c r="I18">
        <v>0</v>
      </c>
      <c r="J18">
        <v>7.1428571428571397E-2</v>
      </c>
      <c r="K18">
        <v>4.3478260869565202E-2</v>
      </c>
      <c r="L18">
        <v>0.2</v>
      </c>
      <c r="M18">
        <v>0.25454545454545402</v>
      </c>
      <c r="N18">
        <v>0.225806451612903</v>
      </c>
      <c r="O18">
        <v>0.29166666666666602</v>
      </c>
      <c r="P18">
        <v>0</v>
      </c>
      <c r="Q18">
        <v>0</v>
      </c>
      <c r="R18">
        <v>0</v>
      </c>
      <c r="S18">
        <v>5.4054054054053996E-3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5.2631578947368397E-2</v>
      </c>
      <c r="AC18">
        <v>2.7027027027027001E-2</v>
      </c>
      <c r="AD18">
        <v>1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9.0886700000000001E-2</v>
      </c>
      <c r="AL18">
        <v>0</v>
      </c>
      <c r="AM18">
        <v>0</v>
      </c>
      <c r="AN18">
        <v>0.20833333300000001</v>
      </c>
      <c r="AO18">
        <v>0.178571429</v>
      </c>
      <c r="AP18">
        <v>0.25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0.29629629600000001</v>
      </c>
      <c r="AX18">
        <v>0.27586206899999999</v>
      </c>
      <c r="AY18">
        <v>0.32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6.7325712143928004E-2</v>
      </c>
      <c r="BV18">
        <v>0</v>
      </c>
      <c r="BW18">
        <v>0</v>
      </c>
      <c r="BX18">
        <v>0.17142857142857101</v>
      </c>
      <c r="BY18">
        <v>9.375E-2</v>
      </c>
      <c r="BZ18">
        <v>1</v>
      </c>
      <c r="CA18">
        <v>0.28571428571428498</v>
      </c>
      <c r="CB18">
        <v>0.17391304347826</v>
      </c>
      <c r="CC18">
        <v>0.8</v>
      </c>
      <c r="CD18">
        <v>0</v>
      </c>
      <c r="CE18">
        <v>0</v>
      </c>
      <c r="CF18">
        <v>0</v>
      </c>
      <c r="CG18">
        <v>6.6666666666666596E-2</v>
      </c>
      <c r="CH18">
        <v>3.4482758620689599E-2</v>
      </c>
      <c r="CI18">
        <v>1</v>
      </c>
      <c r="CJ18">
        <v>6.4516129032257993E-2</v>
      </c>
      <c r="CK18">
        <v>3.4482758620689599E-2</v>
      </c>
      <c r="CL18">
        <v>0.5</v>
      </c>
      <c r="CM18">
        <v>0.68394335500000003</v>
      </c>
      <c r="CN18">
        <v>0.86602330999999999</v>
      </c>
      <c r="CO18">
        <v>0.76080978700000002</v>
      </c>
      <c r="CP18">
        <v>0.84615384599999999</v>
      </c>
      <c r="CQ18">
        <v>0.81481481499999997</v>
      </c>
      <c r="CR18">
        <v>0.88</v>
      </c>
      <c r="CS18">
        <v>0.82758620699999996</v>
      </c>
      <c r="CT18">
        <v>0.75</v>
      </c>
      <c r="CU18">
        <v>0.92307692299999999</v>
      </c>
      <c r="CV18">
        <v>0.71428571399999996</v>
      </c>
      <c r="CW18">
        <v>0.58823529399999996</v>
      </c>
      <c r="CX18">
        <v>0.909090909</v>
      </c>
      <c r="CY18">
        <v>0.821428571</v>
      </c>
      <c r="CZ18">
        <v>0.76666666699999997</v>
      </c>
      <c r="DA18">
        <v>0.88461538500000003</v>
      </c>
      <c r="DB18">
        <v>0.594594595</v>
      </c>
      <c r="DC18">
        <v>0.5</v>
      </c>
      <c r="DD18">
        <v>0.73333333300000003</v>
      </c>
      <c r="DE18">
        <v>0.68325995338617995</v>
      </c>
      <c r="DF18">
        <v>0.91464962053197296</v>
      </c>
      <c r="DG18">
        <v>0.77345720066189605</v>
      </c>
      <c r="DH18">
        <v>0.76595744680850997</v>
      </c>
      <c r="DI18">
        <v>0.69230769230769196</v>
      </c>
      <c r="DJ18">
        <v>0.85714285714285698</v>
      </c>
      <c r="DK18">
        <v>0.91428571428571404</v>
      </c>
      <c r="DL18">
        <v>0.88888888888888795</v>
      </c>
      <c r="DM18">
        <v>0.94117647058823495</v>
      </c>
      <c r="DN18">
        <v>0.66666666666666596</v>
      </c>
      <c r="DO18">
        <v>0.52173913043478204</v>
      </c>
      <c r="DP18">
        <v>0.92307692307692302</v>
      </c>
      <c r="DQ18">
        <v>0.79310344827586199</v>
      </c>
      <c r="DR18">
        <v>0.74193548387096697</v>
      </c>
      <c r="DS18">
        <v>0.85185185185185097</v>
      </c>
      <c r="DT18">
        <v>0.72727272727272696</v>
      </c>
      <c r="DU18">
        <v>0.57142857142857095</v>
      </c>
      <c r="DV18">
        <v>1</v>
      </c>
    </row>
    <row r="19" spans="1:126" x14ac:dyDescent="0.3">
      <c r="A19">
        <v>0.54481768231768202</v>
      </c>
      <c r="B19">
        <v>0</v>
      </c>
      <c r="C19">
        <v>0</v>
      </c>
      <c r="D19">
        <v>0.875</v>
      </c>
      <c r="E19">
        <v>0.80769230769230704</v>
      </c>
      <c r="F19">
        <v>0.95454545454545403</v>
      </c>
      <c r="G19">
        <v>0.72</v>
      </c>
      <c r="H19">
        <v>0.5625</v>
      </c>
      <c r="I19">
        <v>1</v>
      </c>
      <c r="J19">
        <v>0.63829787234042501</v>
      </c>
      <c r="K19">
        <v>0.53571428571428503</v>
      </c>
      <c r="L19">
        <v>0.78947368421052599</v>
      </c>
      <c r="M19">
        <v>0.9</v>
      </c>
      <c r="N19">
        <v>0.81818181818181801</v>
      </c>
      <c r="O19">
        <v>1</v>
      </c>
      <c r="P19">
        <v>0</v>
      </c>
      <c r="Q19">
        <v>0</v>
      </c>
      <c r="R19">
        <v>0</v>
      </c>
      <c r="S19">
        <v>8.8888888888888802E-3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8.5106382978723402E-2</v>
      </c>
      <c r="AC19">
        <v>4.4444444444444398E-2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5.2185383000000002E-2</v>
      </c>
      <c r="AL19">
        <v>0</v>
      </c>
      <c r="AM19">
        <v>0</v>
      </c>
      <c r="AN19">
        <v>9.7560975999999994E-2</v>
      </c>
      <c r="AO19">
        <v>0.08</v>
      </c>
      <c r="AP19">
        <v>0.125</v>
      </c>
      <c r="AQ19">
        <v>0</v>
      </c>
      <c r="AR19">
        <v>0</v>
      </c>
      <c r="AS19">
        <v>0</v>
      </c>
      <c r="AT19">
        <v>5.4054053999999997E-2</v>
      </c>
      <c r="AU19">
        <v>2.9411764999999999E-2</v>
      </c>
      <c r="AV19">
        <v>0.33333333300000001</v>
      </c>
      <c r="AW19">
        <v>0.17241379300000001</v>
      </c>
      <c r="AX19">
        <v>0.15151515199999999</v>
      </c>
      <c r="AY19">
        <v>0.2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0.13942938153464399</v>
      </c>
      <c r="BV19">
        <v>0</v>
      </c>
      <c r="BW19">
        <v>0</v>
      </c>
      <c r="BX19">
        <v>0.29411764705882298</v>
      </c>
      <c r="BY19">
        <v>0.18518518518518501</v>
      </c>
      <c r="BZ19">
        <v>0.71428571428571397</v>
      </c>
      <c r="CA19">
        <v>0.57142857142857095</v>
      </c>
      <c r="CB19">
        <v>0.42105263157894701</v>
      </c>
      <c r="CC19">
        <v>0.88888888888888795</v>
      </c>
      <c r="CD19">
        <v>0</v>
      </c>
      <c r="CE19">
        <v>0</v>
      </c>
      <c r="CF19">
        <v>0</v>
      </c>
      <c r="CG19">
        <v>0.16666666666666599</v>
      </c>
      <c r="CH19">
        <v>9.0909090909090898E-2</v>
      </c>
      <c r="CI19">
        <v>1</v>
      </c>
      <c r="CJ19">
        <v>0</v>
      </c>
      <c r="CK19">
        <v>0</v>
      </c>
      <c r="CL19">
        <v>0</v>
      </c>
      <c r="CM19">
        <v>0.68212756399999996</v>
      </c>
      <c r="CN19">
        <v>0.90426367500000004</v>
      </c>
      <c r="CO19">
        <v>0.75860704800000001</v>
      </c>
      <c r="CP19">
        <v>0.88</v>
      </c>
      <c r="CQ19">
        <v>0.81481481499999997</v>
      </c>
      <c r="CR19">
        <v>0.95652173900000004</v>
      </c>
      <c r="CS19">
        <v>0.66666666699999999</v>
      </c>
      <c r="CT19">
        <v>0.52941176499999998</v>
      </c>
      <c r="CU19">
        <v>0.9</v>
      </c>
      <c r="CV19">
        <v>0.73076923100000002</v>
      </c>
      <c r="CW19">
        <v>0.65517241400000004</v>
      </c>
      <c r="CX19">
        <v>0.82608695700000001</v>
      </c>
      <c r="CY19">
        <v>0.89655172400000005</v>
      </c>
      <c r="CZ19">
        <v>0.96296296299999995</v>
      </c>
      <c r="DA19">
        <v>0.83870967699999999</v>
      </c>
      <c r="DB19">
        <v>0.61904761900000005</v>
      </c>
      <c r="DC19">
        <v>0.44827586200000002</v>
      </c>
      <c r="DD19">
        <v>1</v>
      </c>
      <c r="DE19">
        <v>0.72587828837828805</v>
      </c>
      <c r="DF19">
        <v>0.86907001044931997</v>
      </c>
      <c r="DG19">
        <v>0.78717398334545996</v>
      </c>
      <c r="DH19">
        <v>0.875</v>
      </c>
      <c r="DI19">
        <v>0.80769230769230704</v>
      </c>
      <c r="DJ19">
        <v>0.95454545454545403</v>
      </c>
      <c r="DK19">
        <v>0.78571428571428503</v>
      </c>
      <c r="DL19">
        <v>0.6875</v>
      </c>
      <c r="DM19">
        <v>0.91666666666666596</v>
      </c>
      <c r="DN19">
        <v>0.77192982456140302</v>
      </c>
      <c r="DO19">
        <v>0.78571428571428503</v>
      </c>
      <c r="DP19">
        <v>0.75862068965517204</v>
      </c>
      <c r="DQ19">
        <v>0.90322580645161199</v>
      </c>
      <c r="DR19">
        <v>0.84848484848484795</v>
      </c>
      <c r="DS19">
        <v>0.96551724137931005</v>
      </c>
      <c r="DT19">
        <v>0.6</v>
      </c>
      <c r="DU19">
        <v>0.5</v>
      </c>
      <c r="DV19">
        <v>0.75</v>
      </c>
    </row>
    <row r="20" spans="1:126" x14ac:dyDescent="0.3">
      <c r="A20">
        <v>0.32852437417654801</v>
      </c>
      <c r="B20">
        <v>0</v>
      </c>
      <c r="C20">
        <v>0</v>
      </c>
      <c r="D20">
        <v>0.77966101694915202</v>
      </c>
      <c r="E20">
        <v>0.69696969696969702</v>
      </c>
      <c r="F20">
        <v>0.88461538461538403</v>
      </c>
      <c r="G20">
        <v>0</v>
      </c>
      <c r="H20">
        <v>0</v>
      </c>
      <c r="I20">
        <v>0</v>
      </c>
      <c r="J20">
        <v>0.38888888888888801</v>
      </c>
      <c r="K20">
        <v>0.25</v>
      </c>
      <c r="L20">
        <v>0.875</v>
      </c>
      <c r="M20">
        <v>0.82051282051282004</v>
      </c>
      <c r="N20">
        <v>0.69565217391304301</v>
      </c>
      <c r="O20">
        <v>1</v>
      </c>
      <c r="P20">
        <v>0</v>
      </c>
      <c r="Q20">
        <v>0</v>
      </c>
      <c r="R20">
        <v>0</v>
      </c>
      <c r="S20">
        <v>1.58823529411764E-2</v>
      </c>
      <c r="T20">
        <v>0</v>
      </c>
      <c r="U20">
        <v>0</v>
      </c>
      <c r="V20">
        <v>5.7142857142857099E-2</v>
      </c>
      <c r="W20">
        <v>2.94117647058823E-2</v>
      </c>
      <c r="X20">
        <v>1</v>
      </c>
      <c r="Y20">
        <v>0</v>
      </c>
      <c r="Z20">
        <v>0</v>
      </c>
      <c r="AA20">
        <v>0</v>
      </c>
      <c r="AB20">
        <v>9.5238095238095205E-2</v>
      </c>
      <c r="AC20">
        <v>0.05</v>
      </c>
      <c r="AD20">
        <v>1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5.3629629999999998E-2</v>
      </c>
      <c r="AL20">
        <v>0</v>
      </c>
      <c r="AM20">
        <v>0</v>
      </c>
      <c r="AN20">
        <v>0.12244898</v>
      </c>
      <c r="AO20">
        <v>0.12</v>
      </c>
      <c r="AP20">
        <v>0.125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0.186046512</v>
      </c>
      <c r="AX20">
        <v>0.14814814800000001</v>
      </c>
      <c r="AY20">
        <v>0.25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0.11642930856553101</v>
      </c>
      <c r="BV20">
        <v>0</v>
      </c>
      <c r="BW20">
        <v>0</v>
      </c>
      <c r="BX20">
        <v>0.256410256410256</v>
      </c>
      <c r="BY20">
        <v>0.14705882352941099</v>
      </c>
      <c r="BZ20">
        <v>1</v>
      </c>
      <c r="CA20">
        <v>0.53846153846153799</v>
      </c>
      <c r="CB20">
        <v>0.36842105263157798</v>
      </c>
      <c r="CC20">
        <v>1</v>
      </c>
      <c r="CD20">
        <v>0</v>
      </c>
      <c r="CE20">
        <v>0</v>
      </c>
      <c r="CF20">
        <v>0</v>
      </c>
      <c r="CG20">
        <v>0.125</v>
      </c>
      <c r="CH20">
        <v>6.6666666666666596E-2</v>
      </c>
      <c r="CI20">
        <v>1</v>
      </c>
      <c r="CJ20">
        <v>0</v>
      </c>
      <c r="CK20">
        <v>0</v>
      </c>
      <c r="CL20">
        <v>0</v>
      </c>
      <c r="CM20">
        <v>0.76877531099999996</v>
      </c>
      <c r="CN20">
        <v>0.89339461499999995</v>
      </c>
      <c r="CO20">
        <v>0.81856196000000003</v>
      </c>
      <c r="CP20">
        <v>0.81481481499999997</v>
      </c>
      <c r="CQ20">
        <v>0.70967741900000003</v>
      </c>
      <c r="CR20">
        <v>0.95652173900000004</v>
      </c>
      <c r="CS20">
        <v>0.88</v>
      </c>
      <c r="CT20">
        <v>0.78571428600000004</v>
      </c>
      <c r="CU20">
        <v>1</v>
      </c>
      <c r="CV20">
        <v>0.8</v>
      </c>
      <c r="CW20">
        <v>0.84848484800000001</v>
      </c>
      <c r="CX20">
        <v>0.756756757</v>
      </c>
      <c r="CY20">
        <v>0.912280702</v>
      </c>
      <c r="CZ20">
        <v>0.928571429</v>
      </c>
      <c r="DA20">
        <v>0.89655172400000005</v>
      </c>
      <c r="DB20">
        <v>0.68571428599999995</v>
      </c>
      <c r="DC20">
        <v>0.571428571</v>
      </c>
      <c r="DD20">
        <v>0.85714285700000004</v>
      </c>
      <c r="DE20">
        <v>0.568057124035384</v>
      </c>
      <c r="DF20">
        <v>0.84278499278499197</v>
      </c>
      <c r="DG20">
        <v>0.65855346384034896</v>
      </c>
      <c r="DH20">
        <v>0.85245901639344202</v>
      </c>
      <c r="DI20">
        <v>0.78787878787878696</v>
      </c>
      <c r="DJ20">
        <v>0.92857142857142805</v>
      </c>
      <c r="DK20">
        <v>0.78571428571428503</v>
      </c>
      <c r="DL20">
        <v>0.6875</v>
      </c>
      <c r="DM20">
        <v>0.91666666666666596</v>
      </c>
      <c r="DN20">
        <v>0.46153846153846101</v>
      </c>
      <c r="DO20">
        <v>0.32142857142857101</v>
      </c>
      <c r="DP20">
        <v>0.81818181818181801</v>
      </c>
      <c r="DQ20">
        <v>0.75555555555555498</v>
      </c>
      <c r="DR20">
        <v>0.73913043478260798</v>
      </c>
      <c r="DS20">
        <v>0.77272727272727204</v>
      </c>
      <c r="DT20">
        <v>0.4375</v>
      </c>
      <c r="DU20">
        <v>0.30434782608695599</v>
      </c>
      <c r="DV20">
        <v>0.77777777777777701</v>
      </c>
    </row>
    <row r="21" spans="1:126" x14ac:dyDescent="0.3">
      <c r="A21">
        <v>0.45402564102564102</v>
      </c>
      <c r="B21">
        <v>0.952380952380952</v>
      </c>
      <c r="C21">
        <v>0.56130061004151899</v>
      </c>
      <c r="D21">
        <v>0.68292682926829196</v>
      </c>
      <c r="E21">
        <v>0.53846153846153799</v>
      </c>
      <c r="F21">
        <v>0.93333333333333302</v>
      </c>
      <c r="G21">
        <v>0.62068965517241304</v>
      </c>
      <c r="H21">
        <v>0.45</v>
      </c>
      <c r="I21">
        <v>1</v>
      </c>
      <c r="J21">
        <v>0.52941176470588203</v>
      </c>
      <c r="K21">
        <v>0.375</v>
      </c>
      <c r="L21">
        <v>0.9</v>
      </c>
      <c r="M21">
        <v>0.89655172413793105</v>
      </c>
      <c r="N21">
        <v>0.86666666666666603</v>
      </c>
      <c r="O21">
        <v>0.92857142857142805</v>
      </c>
      <c r="P21">
        <v>7.69230769230769E-2</v>
      </c>
      <c r="Q21">
        <v>0.04</v>
      </c>
      <c r="R21">
        <v>1</v>
      </c>
      <c r="S21">
        <v>5.4054054054053996E-3</v>
      </c>
      <c r="T21">
        <v>0</v>
      </c>
      <c r="U21">
        <v>0</v>
      </c>
      <c r="V21">
        <v>5.2631578947368397E-2</v>
      </c>
      <c r="W21">
        <v>2.7027027027027001E-2</v>
      </c>
      <c r="X21">
        <v>1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6.7665131000000003E-2</v>
      </c>
      <c r="AL21">
        <v>0</v>
      </c>
      <c r="AM21">
        <v>0</v>
      </c>
      <c r="AN21">
        <v>0.105263158</v>
      </c>
      <c r="AO21">
        <v>6.4516129000000005E-2</v>
      </c>
      <c r="AP21">
        <v>0.28571428599999998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0.20408163300000001</v>
      </c>
      <c r="AX21">
        <v>0.178571429</v>
      </c>
      <c r="AY21">
        <v>0.23809523799999999</v>
      </c>
      <c r="AZ21">
        <v>0.13793103400000001</v>
      </c>
      <c r="BA21">
        <v>9.5238094999999995E-2</v>
      </c>
      <c r="BB21">
        <v>0.25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7.9110689637005405E-2</v>
      </c>
      <c r="BV21">
        <v>0</v>
      </c>
      <c r="BW21">
        <v>0</v>
      </c>
      <c r="BX21">
        <v>0.35555555555555501</v>
      </c>
      <c r="BY21">
        <v>0.21621621621621601</v>
      </c>
      <c r="BZ21">
        <v>1</v>
      </c>
      <c r="CA21">
        <v>0.19047619047618999</v>
      </c>
      <c r="CB21">
        <v>0.105263157894736</v>
      </c>
      <c r="CC21">
        <v>1</v>
      </c>
      <c r="CD21">
        <v>0</v>
      </c>
      <c r="CE21">
        <v>0</v>
      </c>
      <c r="CF21">
        <v>0</v>
      </c>
      <c r="CG21">
        <v>0.133333333333333</v>
      </c>
      <c r="CH21">
        <v>7.4074074074074001E-2</v>
      </c>
      <c r="CI21">
        <v>0.66666666666666596</v>
      </c>
      <c r="CJ21">
        <v>0</v>
      </c>
      <c r="CK21">
        <v>0</v>
      </c>
      <c r="CL21">
        <v>0</v>
      </c>
      <c r="CM21">
        <v>0.715709865</v>
      </c>
      <c r="CN21">
        <v>0.88197159599999997</v>
      </c>
      <c r="CO21">
        <v>0.78634690600000001</v>
      </c>
      <c r="CP21">
        <v>0.80952380999999995</v>
      </c>
      <c r="CQ21">
        <v>0.70833333300000001</v>
      </c>
      <c r="CR21">
        <v>0.94444444400000005</v>
      </c>
      <c r="CS21">
        <v>0.869565217</v>
      </c>
      <c r="CT21">
        <v>0.76923076899999998</v>
      </c>
      <c r="CU21">
        <v>1</v>
      </c>
      <c r="CV21">
        <v>0.74074074099999998</v>
      </c>
      <c r="CW21">
        <v>0.68965517200000004</v>
      </c>
      <c r="CX21">
        <v>0.8</v>
      </c>
      <c r="CY21">
        <v>0.928571429</v>
      </c>
      <c r="CZ21">
        <v>0.928571429</v>
      </c>
      <c r="DA21">
        <v>0.928571429</v>
      </c>
      <c r="DB21">
        <v>0.58333333300000001</v>
      </c>
      <c r="DC21">
        <v>0.482758621</v>
      </c>
      <c r="DD21">
        <v>0.73684210500000002</v>
      </c>
      <c r="DE21">
        <v>0.70951282051282005</v>
      </c>
      <c r="DF21">
        <v>0.83483575248281106</v>
      </c>
      <c r="DG21">
        <v>0.75336257309941501</v>
      </c>
      <c r="DH21">
        <v>0.83333333333333304</v>
      </c>
      <c r="DI21">
        <v>0.76923076923076905</v>
      </c>
      <c r="DJ21">
        <v>0.90909090909090895</v>
      </c>
      <c r="DK21">
        <v>0.94736842105263097</v>
      </c>
      <c r="DL21">
        <v>0.9</v>
      </c>
      <c r="DM21">
        <v>1</v>
      </c>
      <c r="DN21">
        <v>0.66666666666666596</v>
      </c>
      <c r="DO21">
        <v>0.625</v>
      </c>
      <c r="DP21">
        <v>0.71428571428571397</v>
      </c>
      <c r="DQ21">
        <v>0.874999999999999</v>
      </c>
      <c r="DR21">
        <v>0.93333333333333302</v>
      </c>
      <c r="DS21">
        <v>0.82352941176470495</v>
      </c>
      <c r="DT21">
        <v>0.44444444444444398</v>
      </c>
      <c r="DU21">
        <v>0.32</v>
      </c>
      <c r="DV21">
        <v>0.72727272727272696</v>
      </c>
    </row>
    <row r="22" spans="1:126" x14ac:dyDescent="0.3">
      <c r="A22">
        <v>0.52816399286987503</v>
      </c>
      <c r="B22">
        <v>0.98333333333333295</v>
      </c>
      <c r="C22">
        <v>0.63537086409625299</v>
      </c>
      <c r="D22">
        <v>0.8</v>
      </c>
      <c r="E22">
        <v>0.66666666666666596</v>
      </c>
      <c r="F22">
        <v>1</v>
      </c>
      <c r="G22">
        <v>0.66666666666666596</v>
      </c>
      <c r="H22">
        <v>0.5</v>
      </c>
      <c r="I22">
        <v>1</v>
      </c>
      <c r="J22">
        <v>0.71698113207547098</v>
      </c>
      <c r="K22">
        <v>0.57575757575757502</v>
      </c>
      <c r="L22">
        <v>0.95</v>
      </c>
      <c r="M22">
        <v>0.90625</v>
      </c>
      <c r="N22">
        <v>0.85294117647058798</v>
      </c>
      <c r="O22">
        <v>0.96666666666666601</v>
      </c>
      <c r="P22">
        <v>8.6956521739130405E-2</v>
      </c>
      <c r="Q22">
        <v>4.54545454545454E-2</v>
      </c>
      <c r="R22">
        <v>1</v>
      </c>
      <c r="AK22">
        <v>7.9014777999999994E-2</v>
      </c>
      <c r="AL22">
        <v>0</v>
      </c>
      <c r="AM22">
        <v>0</v>
      </c>
      <c r="AN22">
        <v>0.19512195099999999</v>
      </c>
      <c r="AO22">
        <v>0.13793103400000001</v>
      </c>
      <c r="AP22">
        <v>0.33333333300000001</v>
      </c>
      <c r="AQ22">
        <v>0</v>
      </c>
      <c r="AR22">
        <v>0</v>
      </c>
      <c r="AS22">
        <v>0</v>
      </c>
      <c r="AT22">
        <v>0.105263158</v>
      </c>
      <c r="AU22">
        <v>5.7142856999999998E-2</v>
      </c>
      <c r="AV22">
        <v>0.66666666699999999</v>
      </c>
      <c r="AW22">
        <v>0.222222222</v>
      </c>
      <c r="AX22">
        <v>0.2</v>
      </c>
      <c r="AY22">
        <v>0.25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CM22">
        <v>0.69142857099999999</v>
      </c>
      <c r="CN22">
        <v>0.85602952600000004</v>
      </c>
      <c r="CO22">
        <v>0.76101138099999999</v>
      </c>
      <c r="CP22">
        <v>0.88888888899999996</v>
      </c>
      <c r="CQ22">
        <v>0.85714285700000004</v>
      </c>
      <c r="CR22">
        <v>0.92307692299999999</v>
      </c>
      <c r="CS22">
        <v>0.78260869600000005</v>
      </c>
      <c r="CT22">
        <v>0.75</v>
      </c>
      <c r="CU22">
        <v>0.81818181800000001</v>
      </c>
      <c r="CV22">
        <v>0.72</v>
      </c>
      <c r="CW22">
        <v>0.6</v>
      </c>
      <c r="CX22">
        <v>0.9</v>
      </c>
      <c r="CY22">
        <v>0.81355932200000003</v>
      </c>
      <c r="CZ22">
        <v>0.75</v>
      </c>
      <c r="DA22">
        <v>0.88888888899999996</v>
      </c>
      <c r="DB22">
        <v>0.6</v>
      </c>
      <c r="DC22">
        <v>0.5</v>
      </c>
      <c r="DD22">
        <v>0.75</v>
      </c>
      <c r="DE22">
        <v>0.79937611408199605</v>
      </c>
      <c r="DF22">
        <v>0.95320767195767198</v>
      </c>
      <c r="DG22">
        <v>0.86829725829725801</v>
      </c>
      <c r="DH22">
        <v>0.88888888888888895</v>
      </c>
      <c r="DI22">
        <v>0.83333333333333304</v>
      </c>
      <c r="DJ22">
        <v>0.952380952380952</v>
      </c>
      <c r="DK22">
        <v>0.85714285714285698</v>
      </c>
      <c r="DL22">
        <v>0.75</v>
      </c>
      <c r="DM22">
        <v>1</v>
      </c>
      <c r="DN22">
        <v>0.86666666666666603</v>
      </c>
      <c r="DO22">
        <v>0.78787878787878696</v>
      </c>
      <c r="DP22">
        <v>0.96296296296296202</v>
      </c>
      <c r="DQ22">
        <v>0.87878787878787801</v>
      </c>
      <c r="DR22">
        <v>0.85294117647058798</v>
      </c>
      <c r="DS22">
        <v>0.90625</v>
      </c>
      <c r="DT22">
        <v>0.85</v>
      </c>
      <c r="DU22">
        <v>0.77272727272727204</v>
      </c>
      <c r="DV22">
        <v>0.94444444444444398</v>
      </c>
    </row>
    <row r="23" spans="1:126" x14ac:dyDescent="0.3">
      <c r="A23">
        <v>0.53354235390848603</v>
      </c>
      <c r="B23">
        <v>0.95323076923076899</v>
      </c>
      <c r="C23">
        <v>0.65840282473142497</v>
      </c>
      <c r="D23">
        <v>0.79310344827586199</v>
      </c>
      <c r="E23">
        <v>0.69696969696969702</v>
      </c>
      <c r="F23">
        <v>0.92</v>
      </c>
      <c r="G23">
        <v>0.64705882352941102</v>
      </c>
      <c r="H23">
        <v>0.47826086956521702</v>
      </c>
      <c r="I23">
        <v>1</v>
      </c>
      <c r="J23">
        <v>0.44444444444444398</v>
      </c>
      <c r="K23">
        <v>0.28571428571428498</v>
      </c>
      <c r="L23">
        <v>1</v>
      </c>
      <c r="M23">
        <v>0.81481481481481399</v>
      </c>
      <c r="N23">
        <v>0.78571428571428503</v>
      </c>
      <c r="O23">
        <v>0.84615384615384603</v>
      </c>
      <c r="P23">
        <v>0.592592592592592</v>
      </c>
      <c r="Q23">
        <v>0.42105263157894701</v>
      </c>
      <c r="R23">
        <v>1</v>
      </c>
      <c r="AK23">
        <v>0.52881678200000004</v>
      </c>
      <c r="AL23">
        <v>0.94647435899999999</v>
      </c>
      <c r="AM23">
        <v>0.675205112</v>
      </c>
      <c r="AN23">
        <v>0.61224489800000004</v>
      </c>
      <c r="AO23">
        <v>0.45454545499999999</v>
      </c>
      <c r="AP23">
        <v>0.9375</v>
      </c>
      <c r="AQ23">
        <v>0.72727272700000001</v>
      </c>
      <c r="AR23">
        <v>0.571428571</v>
      </c>
      <c r="AS23">
        <v>1</v>
      </c>
      <c r="AT23">
        <v>0.6</v>
      </c>
      <c r="AU23">
        <v>0.46875</v>
      </c>
      <c r="AV23">
        <v>0.83333333300000001</v>
      </c>
      <c r="AW23">
        <v>0.79365079400000005</v>
      </c>
      <c r="AX23">
        <v>0.675675676</v>
      </c>
      <c r="AY23">
        <v>0.96153846200000004</v>
      </c>
      <c r="AZ23">
        <v>0.64285714299999996</v>
      </c>
      <c r="BA23">
        <v>0.47368421100000002</v>
      </c>
      <c r="BB23">
        <v>1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CM23">
        <v>0.74756899799999998</v>
      </c>
      <c r="CN23">
        <v>0.90687830700000005</v>
      </c>
      <c r="CO23">
        <v>0.811936027</v>
      </c>
      <c r="CP23">
        <v>0.875</v>
      </c>
      <c r="CQ23">
        <v>0.77777777800000003</v>
      </c>
      <c r="CR23">
        <v>1</v>
      </c>
      <c r="CS23">
        <v>0.8</v>
      </c>
      <c r="CT23">
        <v>0.75</v>
      </c>
      <c r="CU23">
        <v>0.85714285700000004</v>
      </c>
      <c r="CV23">
        <v>0.69444444400000005</v>
      </c>
      <c r="CW23">
        <v>0.675675676</v>
      </c>
      <c r="CX23">
        <v>0.71428571399999996</v>
      </c>
      <c r="CY23">
        <v>0.96296296299999995</v>
      </c>
      <c r="CZ23">
        <v>0.96296296299999995</v>
      </c>
      <c r="DA23">
        <v>0.96296296299999995</v>
      </c>
      <c r="DB23">
        <v>0.72727272700000001</v>
      </c>
      <c r="DC23">
        <v>0.571428571</v>
      </c>
      <c r="DD23">
        <v>1</v>
      </c>
      <c r="DE23">
        <v>0.71181550714731401</v>
      </c>
      <c r="DF23">
        <v>0.91552447552447502</v>
      </c>
      <c r="DG23">
        <v>0.79220897070261798</v>
      </c>
      <c r="DH23">
        <v>0.85714285714285698</v>
      </c>
      <c r="DI23">
        <v>0.81818181818181801</v>
      </c>
      <c r="DJ23">
        <v>0.9</v>
      </c>
      <c r="DK23">
        <v>0.78947368421052599</v>
      </c>
      <c r="DL23">
        <v>0.65217391304347805</v>
      </c>
      <c r="DM23">
        <v>1</v>
      </c>
      <c r="DN23">
        <v>0.73684210526315697</v>
      </c>
      <c r="DO23">
        <v>0.6</v>
      </c>
      <c r="DP23">
        <v>0.95454545454545403</v>
      </c>
      <c r="DQ23">
        <v>0.82758620689655105</v>
      </c>
      <c r="DR23">
        <v>0.85714285714285698</v>
      </c>
      <c r="DS23">
        <v>0.8</v>
      </c>
      <c r="DT23">
        <v>0.749999999999999</v>
      </c>
      <c r="DU23">
        <v>0.63157894736842102</v>
      </c>
      <c r="DV23">
        <v>0.92307692307692302</v>
      </c>
    </row>
    <row r="24" spans="1:126" x14ac:dyDescent="0.3">
      <c r="A24">
        <v>0.23882783882783801</v>
      </c>
      <c r="B24">
        <v>0</v>
      </c>
      <c r="C24">
        <v>0</v>
      </c>
      <c r="D24">
        <v>0.64516129032257996</v>
      </c>
      <c r="E24">
        <v>0.476190476190476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0.78873239436619702</v>
      </c>
      <c r="N24">
        <v>0.71794871794871795</v>
      </c>
      <c r="O24">
        <v>0.875</v>
      </c>
      <c r="P24">
        <v>0</v>
      </c>
      <c r="Q24">
        <v>0</v>
      </c>
      <c r="R24">
        <v>0</v>
      </c>
      <c r="AK24">
        <v>0.48122796600000001</v>
      </c>
      <c r="AL24">
        <v>0.98823529399999999</v>
      </c>
      <c r="AM24">
        <v>0.62644054800000004</v>
      </c>
      <c r="AN24">
        <v>0.72727272700000001</v>
      </c>
      <c r="AO24">
        <v>0.592592593</v>
      </c>
      <c r="AP24">
        <v>0.94117647100000001</v>
      </c>
      <c r="AQ24">
        <v>0.66666666699999999</v>
      </c>
      <c r="AR24">
        <v>0.5</v>
      </c>
      <c r="AS24">
        <v>1</v>
      </c>
      <c r="AT24">
        <v>0.52173913000000005</v>
      </c>
      <c r="AU24">
        <v>0.35294117600000002</v>
      </c>
      <c r="AV24">
        <v>1</v>
      </c>
      <c r="AW24">
        <v>0.84615384599999999</v>
      </c>
      <c r="AX24">
        <v>0.73333333300000003</v>
      </c>
      <c r="AY24">
        <v>1</v>
      </c>
      <c r="AZ24">
        <v>0.37037037</v>
      </c>
      <c r="BA24">
        <v>0.22727272700000001</v>
      </c>
      <c r="BB24">
        <v>1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0.68238918199999998</v>
      </c>
      <c r="CN24">
        <v>0.92061538499999995</v>
      </c>
      <c r="CO24">
        <v>0.77701321099999998</v>
      </c>
      <c r="CP24">
        <v>0.69565217400000001</v>
      </c>
      <c r="CQ24">
        <v>0.61538461499999997</v>
      </c>
      <c r="CR24">
        <v>0.8</v>
      </c>
      <c r="CS24">
        <v>0.73333333300000003</v>
      </c>
      <c r="CT24">
        <v>0.57894736800000002</v>
      </c>
      <c r="CU24">
        <v>1</v>
      </c>
      <c r="CV24">
        <v>0.78571428600000004</v>
      </c>
      <c r="CW24">
        <v>0.70967741900000003</v>
      </c>
      <c r="CX24">
        <v>0.88</v>
      </c>
      <c r="CY24">
        <v>0.90566037700000002</v>
      </c>
      <c r="CZ24">
        <v>0.88888888899999996</v>
      </c>
      <c r="DA24">
        <v>0.92307692299999999</v>
      </c>
      <c r="DB24">
        <v>0.764705882</v>
      </c>
      <c r="DC24">
        <v>0.61904761900000005</v>
      </c>
      <c r="DD24">
        <v>1</v>
      </c>
      <c r="DE24">
        <v>0.696606171606171</v>
      </c>
      <c r="DF24">
        <v>0.86359710550887003</v>
      </c>
      <c r="DG24">
        <v>0.76598093987567595</v>
      </c>
      <c r="DH24">
        <v>0.81081081081080997</v>
      </c>
      <c r="DI24">
        <v>0.71428571428571397</v>
      </c>
      <c r="DJ24">
        <v>0.9375</v>
      </c>
      <c r="DK24">
        <v>0.97142857142857097</v>
      </c>
      <c r="DL24">
        <v>0.94444444444444398</v>
      </c>
      <c r="DM24">
        <v>1</v>
      </c>
      <c r="DN24">
        <v>0.61538461538461497</v>
      </c>
      <c r="DO24">
        <v>0.54545454545454497</v>
      </c>
      <c r="DP24">
        <v>0.70588235294117596</v>
      </c>
      <c r="DQ24">
        <v>0.85333333333333306</v>
      </c>
      <c r="DR24">
        <v>0.82051282051282004</v>
      </c>
      <c r="DS24">
        <v>0.88888888888888795</v>
      </c>
      <c r="DT24">
        <v>0.57894736842105199</v>
      </c>
      <c r="DU24">
        <v>0.45833333333333298</v>
      </c>
      <c r="DV24">
        <v>0.78571428571428503</v>
      </c>
    </row>
    <row r="25" spans="1:126" x14ac:dyDescent="0.3">
      <c r="A25">
        <v>0.37797619047619002</v>
      </c>
      <c r="B25">
        <v>0</v>
      </c>
      <c r="C25">
        <v>0</v>
      </c>
      <c r="D25">
        <v>0.84615384615384603</v>
      </c>
      <c r="E25">
        <v>0.78571428571428503</v>
      </c>
      <c r="F25">
        <v>0.91666666666666596</v>
      </c>
      <c r="G25">
        <v>0.60869565217391297</v>
      </c>
      <c r="H25">
        <v>0.4375</v>
      </c>
      <c r="I25">
        <v>1</v>
      </c>
      <c r="J25">
        <v>0</v>
      </c>
      <c r="K25">
        <v>0</v>
      </c>
      <c r="L25">
        <v>0</v>
      </c>
      <c r="M25">
        <v>0.78571428571428503</v>
      </c>
      <c r="N25">
        <v>0.66666666666666596</v>
      </c>
      <c r="O25">
        <v>0.95652173913043403</v>
      </c>
      <c r="P25">
        <v>0</v>
      </c>
      <c r="Q25">
        <v>0</v>
      </c>
      <c r="R25">
        <v>0</v>
      </c>
      <c r="AK25">
        <v>0.503012546</v>
      </c>
      <c r="AL25">
        <v>0.92994043000000004</v>
      </c>
      <c r="AM25">
        <v>0.60158447199999998</v>
      </c>
      <c r="AN25">
        <v>0.85714285700000004</v>
      </c>
      <c r="AO25">
        <v>0.77777777800000003</v>
      </c>
      <c r="AP25">
        <v>0.95454545499999999</v>
      </c>
      <c r="AQ25">
        <v>0.45454545499999999</v>
      </c>
      <c r="AR25">
        <v>0.29411764699999998</v>
      </c>
      <c r="AS25">
        <v>1</v>
      </c>
      <c r="AT25">
        <v>0.47619047599999997</v>
      </c>
      <c r="AU25">
        <v>0.34482758600000002</v>
      </c>
      <c r="AV25">
        <v>0.76923076899999998</v>
      </c>
      <c r="AW25">
        <v>0.92592592600000001</v>
      </c>
      <c r="AX25">
        <v>0.92592592600000001</v>
      </c>
      <c r="AY25">
        <v>0.92592592600000001</v>
      </c>
      <c r="AZ25">
        <v>0.29411764699999998</v>
      </c>
      <c r="BA25">
        <v>0.17241379300000001</v>
      </c>
      <c r="BB25">
        <v>1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DE25">
        <v>0.73041125541125496</v>
      </c>
      <c r="DF25">
        <v>0.91574787534040503</v>
      </c>
      <c r="DG25">
        <v>0.80478409397013995</v>
      </c>
      <c r="DH25">
        <v>0.94545454545454499</v>
      </c>
      <c r="DI25">
        <v>0.92857142857142805</v>
      </c>
      <c r="DJ25">
        <v>0.96296296296296202</v>
      </c>
      <c r="DK25">
        <v>0.85714285714285698</v>
      </c>
      <c r="DL25">
        <v>0.75</v>
      </c>
      <c r="DM25">
        <v>1</v>
      </c>
      <c r="DN25">
        <v>0.69767441860465096</v>
      </c>
      <c r="DO25">
        <v>0.625</v>
      </c>
      <c r="DP25">
        <v>0.78947368421052599</v>
      </c>
      <c r="DQ25">
        <v>0.875</v>
      </c>
      <c r="DR25">
        <v>0.84848484848484795</v>
      </c>
      <c r="DS25">
        <v>0.90322580645161199</v>
      </c>
      <c r="DT25">
        <v>0.64864864864864802</v>
      </c>
      <c r="DU25">
        <v>0.5</v>
      </c>
      <c r="DV25">
        <v>0.92307692307692302</v>
      </c>
    </row>
    <row r="26" spans="1:126" x14ac:dyDescent="0.3">
      <c r="A26">
        <v>0.251131577068608</v>
      </c>
      <c r="B26">
        <v>0</v>
      </c>
      <c r="C26">
        <v>0</v>
      </c>
      <c r="D26">
        <v>0.680851063829787</v>
      </c>
      <c r="E26">
        <v>0.55172413793103403</v>
      </c>
      <c r="F26">
        <v>0.88888888888888795</v>
      </c>
      <c r="G26">
        <v>0.17391304347826</v>
      </c>
      <c r="H26">
        <v>9.5238095238095205E-2</v>
      </c>
      <c r="I26">
        <v>1</v>
      </c>
      <c r="J26">
        <v>0</v>
      </c>
      <c r="K26">
        <v>0</v>
      </c>
      <c r="L26">
        <v>0</v>
      </c>
      <c r="M26">
        <v>0.73684210526315697</v>
      </c>
      <c r="N26">
        <v>0.60869565217391297</v>
      </c>
      <c r="O26">
        <v>0.93333333333333302</v>
      </c>
      <c r="P26">
        <v>0</v>
      </c>
      <c r="Q26">
        <v>0</v>
      </c>
      <c r="R26">
        <v>0</v>
      </c>
      <c r="AK26">
        <v>0.56102499699999997</v>
      </c>
      <c r="AL26">
        <v>0.96096256700000005</v>
      </c>
      <c r="AM26">
        <v>0.69982389899999997</v>
      </c>
      <c r="AN26">
        <v>0.79245283</v>
      </c>
      <c r="AO26">
        <v>0.67741935499999995</v>
      </c>
      <c r="AP26">
        <v>0.95454545499999999</v>
      </c>
      <c r="AQ26">
        <v>0.66666666699999999</v>
      </c>
      <c r="AR26">
        <v>0.5</v>
      </c>
      <c r="AS26">
        <v>1</v>
      </c>
      <c r="AT26">
        <v>0.64</v>
      </c>
      <c r="AU26">
        <v>0.484848485</v>
      </c>
      <c r="AV26">
        <v>0.94117647100000001</v>
      </c>
      <c r="AW26">
        <v>0.8</v>
      </c>
      <c r="AX26">
        <v>0.71428571399999996</v>
      </c>
      <c r="AY26">
        <v>0.909090909</v>
      </c>
      <c r="AZ26">
        <v>0.6</v>
      </c>
      <c r="BA26">
        <v>0.428571429</v>
      </c>
      <c r="BB26">
        <v>1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DE26">
        <v>0.63018490754622603</v>
      </c>
      <c r="DF26">
        <v>0.87686842105263096</v>
      </c>
      <c r="DG26">
        <v>0.73136752136752103</v>
      </c>
      <c r="DH26">
        <v>0.88888888888888895</v>
      </c>
      <c r="DI26">
        <v>0.82758620689655105</v>
      </c>
      <c r="DJ26">
        <v>0.96</v>
      </c>
      <c r="DK26">
        <v>0.8</v>
      </c>
      <c r="DL26">
        <v>0.66666666666666596</v>
      </c>
      <c r="DM26">
        <v>1</v>
      </c>
      <c r="DN26">
        <v>0.58333333333333304</v>
      </c>
      <c r="DO26">
        <v>0.48275862068965503</v>
      </c>
      <c r="DP26">
        <v>0.73684210526315697</v>
      </c>
      <c r="DQ26">
        <v>0.76923076923076905</v>
      </c>
      <c r="DR26">
        <v>0.65217391304347805</v>
      </c>
      <c r="DS26">
        <v>0.9375</v>
      </c>
      <c r="DT26">
        <v>0.61538461538461497</v>
      </c>
      <c r="DU26">
        <v>0.52173913043478204</v>
      </c>
      <c r="DV26">
        <v>0.75</v>
      </c>
    </row>
    <row r="27" spans="1:126" x14ac:dyDescent="0.3">
      <c r="A27">
        <v>0.342592592592592</v>
      </c>
      <c r="B27">
        <v>0</v>
      </c>
      <c r="C27">
        <v>0</v>
      </c>
      <c r="D27">
        <v>0.75</v>
      </c>
      <c r="E27">
        <v>0.66666666666666596</v>
      </c>
      <c r="F27">
        <v>0.85714285714285698</v>
      </c>
      <c r="G27">
        <v>0</v>
      </c>
      <c r="H27">
        <v>0</v>
      </c>
      <c r="I27">
        <v>0</v>
      </c>
      <c r="J27">
        <v>0.45714285714285702</v>
      </c>
      <c r="K27">
        <v>0.296296296296296</v>
      </c>
      <c r="L27">
        <v>1</v>
      </c>
      <c r="M27">
        <v>0.84</v>
      </c>
      <c r="N27">
        <v>0.75</v>
      </c>
      <c r="O27">
        <v>0.95454545454545403</v>
      </c>
      <c r="P27">
        <v>0</v>
      </c>
      <c r="Q27">
        <v>0</v>
      </c>
      <c r="R27">
        <v>0</v>
      </c>
      <c r="AK27">
        <v>0.46972022200000002</v>
      </c>
      <c r="AL27">
        <v>0.93333333299999999</v>
      </c>
      <c r="AM27">
        <v>0.601122661</v>
      </c>
      <c r="AN27">
        <v>0.70270270300000004</v>
      </c>
      <c r="AO27">
        <v>0.54166666699999999</v>
      </c>
      <c r="AP27">
        <v>1</v>
      </c>
      <c r="AQ27">
        <v>0.7</v>
      </c>
      <c r="AR27">
        <v>0.53846153799999996</v>
      </c>
      <c r="AS27">
        <v>1</v>
      </c>
      <c r="AT27">
        <v>0.37837837800000002</v>
      </c>
      <c r="AU27">
        <v>0.24137931000000001</v>
      </c>
      <c r="AV27">
        <v>0.875</v>
      </c>
      <c r="AW27">
        <v>0.84615384599999999</v>
      </c>
      <c r="AX27">
        <v>0.78571428600000004</v>
      </c>
      <c r="AY27">
        <v>0.91666666699999999</v>
      </c>
      <c r="AZ27">
        <v>0.37837837800000002</v>
      </c>
      <c r="BA27">
        <v>0.24137931000000001</v>
      </c>
      <c r="BB27">
        <v>0.875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DE27">
        <v>0.61833448355187404</v>
      </c>
      <c r="DF27">
        <v>0.90315270935960501</v>
      </c>
      <c r="DG27">
        <v>0.71823466467587405</v>
      </c>
      <c r="DH27">
        <v>0.80851063829787195</v>
      </c>
      <c r="DI27">
        <v>0.70370370370370305</v>
      </c>
      <c r="DJ27">
        <v>0.95</v>
      </c>
      <c r="DK27">
        <v>0.72222222222222199</v>
      </c>
      <c r="DL27">
        <v>0.56521739130434701</v>
      </c>
      <c r="DM27">
        <v>1</v>
      </c>
      <c r="DN27">
        <v>0.80851063829787195</v>
      </c>
      <c r="DO27">
        <v>0.70370370370370305</v>
      </c>
      <c r="DP27">
        <v>0.95</v>
      </c>
      <c r="DQ27">
        <v>0.77192982456140302</v>
      </c>
      <c r="DR27">
        <v>0.78571428571428503</v>
      </c>
      <c r="DS27">
        <v>0.75862068965517204</v>
      </c>
      <c r="DT27">
        <v>0.48</v>
      </c>
      <c r="DU27">
        <v>0.33333333333333298</v>
      </c>
      <c r="DV27">
        <v>0.85714285714285698</v>
      </c>
    </row>
    <row r="28" spans="1:126" x14ac:dyDescent="0.3">
      <c r="A28">
        <v>0.44426501035196603</v>
      </c>
      <c r="B28">
        <v>0</v>
      </c>
      <c r="C28">
        <v>0</v>
      </c>
      <c r="D28">
        <v>0.844444444444444</v>
      </c>
      <c r="E28">
        <v>0.82608695652173902</v>
      </c>
      <c r="F28">
        <v>0.86363636363636298</v>
      </c>
      <c r="G28">
        <v>0</v>
      </c>
      <c r="H28">
        <v>0</v>
      </c>
      <c r="I28">
        <v>0</v>
      </c>
      <c r="J28">
        <v>0.372093023255813</v>
      </c>
      <c r="K28">
        <v>0.22857142857142801</v>
      </c>
      <c r="L28">
        <v>1</v>
      </c>
      <c r="M28">
        <v>0.78431372549019596</v>
      </c>
      <c r="N28">
        <v>0.66666666666666596</v>
      </c>
      <c r="O28">
        <v>0.952380952380952</v>
      </c>
      <c r="P28">
        <v>0.66666666666666596</v>
      </c>
      <c r="Q28">
        <v>0.5</v>
      </c>
      <c r="R28">
        <v>1</v>
      </c>
      <c r="AK28">
        <v>0.44091269799999999</v>
      </c>
      <c r="AL28">
        <v>0.98</v>
      </c>
      <c r="AM28">
        <v>0.58540746099999996</v>
      </c>
      <c r="AN28">
        <v>0.83333333300000001</v>
      </c>
      <c r="AO28">
        <v>0.71428571399999996</v>
      </c>
      <c r="AP28">
        <v>1</v>
      </c>
      <c r="AQ28">
        <v>0.58823529399999996</v>
      </c>
      <c r="AR28">
        <v>0.41666666699999999</v>
      </c>
      <c r="AS28">
        <v>1</v>
      </c>
      <c r="AT28">
        <v>0.37837837800000002</v>
      </c>
      <c r="AU28">
        <v>0.233333333</v>
      </c>
      <c r="AV28">
        <v>1</v>
      </c>
      <c r="AW28">
        <v>0.69230769199999997</v>
      </c>
      <c r="AX28">
        <v>0.5625</v>
      </c>
      <c r="AY28">
        <v>0.9</v>
      </c>
      <c r="AZ28">
        <v>0.43478260899999999</v>
      </c>
      <c r="BA28">
        <v>0.27777777799999998</v>
      </c>
      <c r="BB28">
        <v>1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DE28">
        <v>0.74078796736085695</v>
      </c>
      <c r="DF28">
        <v>0.89033946488294302</v>
      </c>
      <c r="DG28">
        <v>0.80449924291585495</v>
      </c>
      <c r="DH28">
        <v>0.91304347826086896</v>
      </c>
      <c r="DI28">
        <v>0.91304347826086896</v>
      </c>
      <c r="DJ28">
        <v>0.91304347826086896</v>
      </c>
      <c r="DK28">
        <v>0.86666666666666603</v>
      </c>
      <c r="DL28">
        <v>0.76470588235294101</v>
      </c>
      <c r="DM28">
        <v>1</v>
      </c>
      <c r="DN28">
        <v>0.77611940298507398</v>
      </c>
      <c r="DO28">
        <v>0.74285714285714199</v>
      </c>
      <c r="DP28">
        <v>0.8125</v>
      </c>
      <c r="DQ28">
        <v>0.8</v>
      </c>
      <c r="DR28">
        <v>0.73333333333333295</v>
      </c>
      <c r="DS28">
        <v>0.88</v>
      </c>
      <c r="DT28">
        <v>0.66666666666666596</v>
      </c>
      <c r="DU28">
        <v>0.55000000000000004</v>
      </c>
      <c r="DV28">
        <v>0.84615384615384603</v>
      </c>
    </row>
    <row r="29" spans="1:126" x14ac:dyDescent="0.3">
      <c r="A29">
        <v>0.33171580143993901</v>
      </c>
      <c r="B29">
        <v>0</v>
      </c>
      <c r="C29">
        <v>0</v>
      </c>
      <c r="D29">
        <v>0.68181818181818099</v>
      </c>
      <c r="E29">
        <v>0.53571428571428503</v>
      </c>
      <c r="F29">
        <v>0.9375</v>
      </c>
      <c r="G29">
        <v>0.47058823529411697</v>
      </c>
      <c r="H29">
        <v>0.30769230769230699</v>
      </c>
      <c r="I29">
        <v>1</v>
      </c>
      <c r="J29">
        <v>0</v>
      </c>
      <c r="K29">
        <v>0</v>
      </c>
      <c r="L29">
        <v>0</v>
      </c>
      <c r="M29">
        <v>0.79166666666666596</v>
      </c>
      <c r="N29">
        <v>0.65517241379310298</v>
      </c>
      <c r="O29">
        <v>1</v>
      </c>
      <c r="P29">
        <v>0.27586206896551702</v>
      </c>
      <c r="Q29">
        <v>0.16</v>
      </c>
      <c r="R29">
        <v>1</v>
      </c>
      <c r="AK29">
        <v>0.437501788</v>
      </c>
      <c r="AL29">
        <v>0.95128205099999996</v>
      </c>
      <c r="AM29">
        <v>0.57268976599999999</v>
      </c>
      <c r="AN29">
        <v>0.6</v>
      </c>
      <c r="AO29">
        <v>0.44444444399999999</v>
      </c>
      <c r="AP29">
        <v>0.92307692299999999</v>
      </c>
      <c r="AQ29">
        <v>0.4</v>
      </c>
      <c r="AR29">
        <v>0.25</v>
      </c>
      <c r="AS29">
        <v>1</v>
      </c>
      <c r="AT29">
        <v>0.44897959199999998</v>
      </c>
      <c r="AU29">
        <v>0.29729729700000002</v>
      </c>
      <c r="AV29">
        <v>0.91666666699999999</v>
      </c>
      <c r="AW29">
        <v>0.86274509799999999</v>
      </c>
      <c r="AX29">
        <v>0.81481481499999997</v>
      </c>
      <c r="AY29">
        <v>0.91666666699999999</v>
      </c>
      <c r="AZ29">
        <v>0.55172413799999998</v>
      </c>
      <c r="BA29">
        <v>0.38095238100000001</v>
      </c>
      <c r="BB29">
        <v>1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DE29">
        <v>0.69673202659409506</v>
      </c>
      <c r="DF29">
        <v>0.89980056980056899</v>
      </c>
      <c r="DG29">
        <v>0.77852997479720698</v>
      </c>
      <c r="DH29">
        <v>0.90909090909090895</v>
      </c>
      <c r="DI29">
        <v>0.89285714285714202</v>
      </c>
      <c r="DJ29">
        <v>0.92592592592592504</v>
      </c>
      <c r="DK29">
        <v>0.78260869565217295</v>
      </c>
      <c r="DL29">
        <v>0.69230769230769196</v>
      </c>
      <c r="DM29">
        <v>0.9</v>
      </c>
      <c r="DN29">
        <v>0.74285714285714199</v>
      </c>
      <c r="DO29">
        <v>0.59090909090909005</v>
      </c>
      <c r="DP29">
        <v>1</v>
      </c>
      <c r="DQ29">
        <v>0.87272727272727202</v>
      </c>
      <c r="DR29">
        <v>0.82758620689655105</v>
      </c>
      <c r="DS29">
        <v>0.92307692307692302</v>
      </c>
      <c r="DT29">
        <v>0.585365853658536</v>
      </c>
      <c r="DU29">
        <v>0.48</v>
      </c>
      <c r="DV29">
        <v>0.75</v>
      </c>
    </row>
    <row r="30" spans="1:126" x14ac:dyDescent="0.3">
      <c r="A30">
        <v>0.61125888000887996</v>
      </c>
      <c r="B30">
        <v>0.91038647342995105</v>
      </c>
      <c r="C30">
        <v>0.71345186267523397</v>
      </c>
      <c r="D30">
        <v>0.763636363636363</v>
      </c>
      <c r="E30">
        <v>0.65625</v>
      </c>
      <c r="F30">
        <v>0.91304347826086896</v>
      </c>
      <c r="G30">
        <v>0.89473684210526305</v>
      </c>
      <c r="H30">
        <v>0.80952380952380898</v>
      </c>
      <c r="I30">
        <v>1</v>
      </c>
      <c r="J30">
        <v>0.63829787234042501</v>
      </c>
      <c r="K30">
        <v>0.55555555555555503</v>
      </c>
      <c r="L30">
        <v>0.75</v>
      </c>
      <c r="M30">
        <v>0.79999999999999905</v>
      </c>
      <c r="N30">
        <v>0.72727272727272696</v>
      </c>
      <c r="O30">
        <v>0.88888888888888795</v>
      </c>
      <c r="P30">
        <v>0.47058823529411697</v>
      </c>
      <c r="Q30">
        <v>0.30769230769230699</v>
      </c>
      <c r="R30">
        <v>1</v>
      </c>
      <c r="AK30">
        <v>0.45930942600000002</v>
      </c>
      <c r="AL30">
        <v>0.98461538500000001</v>
      </c>
      <c r="AM30">
        <v>0.59465523499999995</v>
      </c>
      <c r="AN30">
        <v>0.61538461499999997</v>
      </c>
      <c r="AO30">
        <v>0.46153846199999998</v>
      </c>
      <c r="AP30">
        <v>0.92307692299999999</v>
      </c>
      <c r="AQ30">
        <v>0.64285714299999996</v>
      </c>
      <c r="AR30">
        <v>0.47368421100000002</v>
      </c>
      <c r="AS30">
        <v>1</v>
      </c>
      <c r="AT30">
        <v>0.17647058800000001</v>
      </c>
      <c r="AU30">
        <v>9.6774193999999994E-2</v>
      </c>
      <c r="AV30">
        <v>1</v>
      </c>
      <c r="AW30">
        <v>0.85106382999999997</v>
      </c>
      <c r="AX30">
        <v>0.74074074099999998</v>
      </c>
      <c r="AY30">
        <v>1</v>
      </c>
      <c r="AZ30">
        <v>0.6875</v>
      </c>
      <c r="BA30">
        <v>0.52380952400000003</v>
      </c>
      <c r="BB30">
        <v>1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DE30">
        <v>0.70542004292004201</v>
      </c>
      <c r="DF30">
        <v>0.88150368150368097</v>
      </c>
      <c r="DG30">
        <v>0.77090110885055896</v>
      </c>
      <c r="DH30">
        <v>0.88135593220338904</v>
      </c>
      <c r="DI30">
        <v>0.8125</v>
      </c>
      <c r="DJ30">
        <v>0.96296296296296202</v>
      </c>
      <c r="DK30">
        <v>0.89473684210526305</v>
      </c>
      <c r="DL30">
        <v>0.80952380952380898</v>
      </c>
      <c r="DM30">
        <v>1</v>
      </c>
      <c r="DN30">
        <v>0.75471698113207497</v>
      </c>
      <c r="DO30">
        <v>0.74074074074074003</v>
      </c>
      <c r="DP30">
        <v>0.76923076923076905</v>
      </c>
      <c r="DQ30">
        <v>0.837209302325581</v>
      </c>
      <c r="DR30">
        <v>0.81818181818181801</v>
      </c>
      <c r="DS30">
        <v>0.85714285714285698</v>
      </c>
      <c r="DT30">
        <v>0.48648648648648601</v>
      </c>
      <c r="DU30">
        <v>0.34615384615384598</v>
      </c>
      <c r="DV30">
        <v>0.81818181818181801</v>
      </c>
    </row>
    <row r="31" spans="1:126" x14ac:dyDescent="0.3">
      <c r="A31">
        <v>0.17435305435305401</v>
      </c>
      <c r="B31">
        <v>0</v>
      </c>
      <c r="C31">
        <v>0</v>
      </c>
      <c r="D31">
        <v>0.30769230769230699</v>
      </c>
      <c r="E31">
        <v>0.18181818181818099</v>
      </c>
      <c r="F31">
        <v>1</v>
      </c>
      <c r="G31">
        <v>0</v>
      </c>
      <c r="H31">
        <v>0</v>
      </c>
      <c r="I31">
        <v>0</v>
      </c>
      <c r="J31">
        <v>0.292682926829268</v>
      </c>
      <c r="K31">
        <v>0.17142857142857101</v>
      </c>
      <c r="L31">
        <v>1</v>
      </c>
      <c r="M31">
        <v>0.66666666666666596</v>
      </c>
      <c r="N31">
        <v>0.51851851851851805</v>
      </c>
      <c r="O31">
        <v>0.93333333333333302</v>
      </c>
      <c r="P31">
        <v>0</v>
      </c>
      <c r="Q31">
        <v>0</v>
      </c>
      <c r="R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DE31">
        <v>0.68499090281698904</v>
      </c>
      <c r="DF31">
        <v>0.88311374615722404</v>
      </c>
      <c r="DG31">
        <v>0.75543942624539595</v>
      </c>
      <c r="DH31">
        <v>0.86363636363636298</v>
      </c>
      <c r="DI31">
        <v>0.86363636363636298</v>
      </c>
      <c r="DJ31">
        <v>0.86363636363636298</v>
      </c>
      <c r="DK31">
        <v>0.85714285714285698</v>
      </c>
      <c r="DL31">
        <v>0.75</v>
      </c>
      <c r="DM31">
        <v>1</v>
      </c>
      <c r="DN31">
        <v>0.71641791044776104</v>
      </c>
      <c r="DO31">
        <v>0.68571428571428505</v>
      </c>
      <c r="DP31">
        <v>0.75</v>
      </c>
      <c r="DQ31">
        <v>0.84</v>
      </c>
      <c r="DR31">
        <v>0.77777777777777701</v>
      </c>
      <c r="DS31">
        <v>0.91304347826086896</v>
      </c>
      <c r="DT31">
        <v>0.5</v>
      </c>
      <c r="DU31">
        <v>0.34782608695652101</v>
      </c>
      <c r="DV31">
        <v>0.88888888888888795</v>
      </c>
    </row>
    <row r="32" spans="1:126" x14ac:dyDescent="0.3"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</row>
    <row r="33" spans="55:72" x14ac:dyDescent="0.3"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</row>
    <row r="34" spans="55:72" x14ac:dyDescent="0.3"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</row>
    <row r="35" spans="55:72" x14ac:dyDescent="0.3"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55:72" x14ac:dyDescent="0.3"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</row>
    <row r="37" spans="55:72" x14ac:dyDescent="0.3"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</row>
    <row r="38" spans="55:72" x14ac:dyDescent="0.3"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</row>
    <row r="39" spans="55:72" x14ac:dyDescent="0.3"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</row>
    <row r="40" spans="55:72" x14ac:dyDescent="0.3"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</row>
    <row r="41" spans="55:72" x14ac:dyDescent="0.3"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</row>
    <row r="42" spans="55:72" x14ac:dyDescent="0.3"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</row>
    <row r="43" spans="55:72" x14ac:dyDescent="0.3"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</row>
    <row r="44" spans="55:72" x14ac:dyDescent="0.3"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</row>
    <row r="45" spans="55:72" x14ac:dyDescent="0.3"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</row>
    <row r="46" spans="55:72" x14ac:dyDescent="0.3"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</row>
    <row r="47" spans="55:72" x14ac:dyDescent="0.3"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</row>
    <row r="48" spans="55:72" x14ac:dyDescent="0.3"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  <row r="49" spans="1:126" x14ac:dyDescent="0.3"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126" x14ac:dyDescent="0.3"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</row>
    <row r="51" spans="1:126" x14ac:dyDescent="0.3"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</row>
    <row r="52" spans="1:126" x14ac:dyDescent="0.3"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</row>
    <row r="55" spans="1:126" x14ac:dyDescent="0.3">
      <c r="A55">
        <f>AVERAGE(A4:A54)</f>
        <v>0.2608662670271244</v>
      </c>
      <c r="B55">
        <f t="shared" ref="B55:BM55" si="0">AVERAGE(B4:B54)</f>
        <v>0.19412097426761946</v>
      </c>
      <c r="C55">
        <f t="shared" si="0"/>
        <v>0.11760721877970411</v>
      </c>
      <c r="D55">
        <f t="shared" si="0"/>
        <v>0.47233935356533741</v>
      </c>
      <c r="E55">
        <f t="shared" si="0"/>
        <v>0.40191120065859004</v>
      </c>
      <c r="F55">
        <f t="shared" si="0"/>
        <v>0.60726518548198272</v>
      </c>
      <c r="G55">
        <f t="shared" si="0"/>
        <v>0.25201080641790313</v>
      </c>
      <c r="H55">
        <f t="shared" si="0"/>
        <v>0.18957884714643922</v>
      </c>
      <c r="I55">
        <f t="shared" si="0"/>
        <v>0.42331349206349206</v>
      </c>
      <c r="J55">
        <f t="shared" si="0"/>
        <v>0.22006160367884256</v>
      </c>
      <c r="K55">
        <f t="shared" si="0"/>
        <v>0.15828015870717713</v>
      </c>
      <c r="L55">
        <f t="shared" si="0"/>
        <v>0.43424165120593677</v>
      </c>
      <c r="M55">
        <f t="shared" si="0"/>
        <v>0.53881590254775424</v>
      </c>
      <c r="N55">
        <f t="shared" si="0"/>
        <v>0.48284356465021272</v>
      </c>
      <c r="O55">
        <f t="shared" si="0"/>
        <v>0.61978274550794343</v>
      </c>
      <c r="P55">
        <f t="shared" si="0"/>
        <v>0.10630892562563268</v>
      </c>
      <c r="Q55">
        <f t="shared" si="0"/>
        <v>7.1717563973202988E-2</v>
      </c>
      <c r="R55">
        <f t="shared" si="0"/>
        <v>0.28161630036630036</v>
      </c>
      <c r="S55">
        <f t="shared" si="0"/>
        <v>1.1493457616505588E-2</v>
      </c>
      <c r="T55">
        <f t="shared" si="0"/>
        <v>0</v>
      </c>
      <c r="U55">
        <f t="shared" si="0"/>
        <v>0</v>
      </c>
      <c r="V55">
        <f t="shared" si="0"/>
        <v>1.6851267954833306E-2</v>
      </c>
      <c r="W55">
        <f t="shared" si="0"/>
        <v>8.6910439851616214E-3</v>
      </c>
      <c r="X55">
        <f t="shared" si="0"/>
        <v>0.27777777777777779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8.5717110841383393E-2</v>
      </c>
      <c r="AC55">
        <f t="shared" si="0"/>
        <v>4.5226548357001323E-2</v>
      </c>
      <c r="AD55">
        <f t="shared" si="0"/>
        <v>0.88888888888888884</v>
      </c>
      <c r="AE55">
        <f t="shared" si="0"/>
        <v>6.8783068783068724E-3</v>
      </c>
      <c r="AF55">
        <f t="shared" si="0"/>
        <v>3.5496957403651059E-3</v>
      </c>
      <c r="AG55">
        <f t="shared" si="0"/>
        <v>0.1111111111111111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0.19372282699999999</v>
      </c>
      <c r="AL55">
        <f t="shared" si="0"/>
        <v>0.28425345996296297</v>
      </c>
      <c r="AM55">
        <f t="shared" si="0"/>
        <v>0.18358996866666666</v>
      </c>
      <c r="AN55">
        <f t="shared" si="0"/>
        <v>0.32192080118518518</v>
      </c>
      <c r="AO55">
        <f t="shared" si="0"/>
        <v>0.25812537418518516</v>
      </c>
      <c r="AP55">
        <f t="shared" si="0"/>
        <v>0.45909142511111117</v>
      </c>
      <c r="AQ55">
        <f t="shared" si="0"/>
        <v>0.17949051677777775</v>
      </c>
      <c r="AR55">
        <f t="shared" si="0"/>
        <v>0.13127254199999999</v>
      </c>
      <c r="AS55">
        <f t="shared" si="0"/>
        <v>0.29629629629629628</v>
      </c>
      <c r="AT55">
        <f t="shared" si="0"/>
        <v>0.1636674129259259</v>
      </c>
      <c r="AU55">
        <f t="shared" si="0"/>
        <v>0.11192777474074075</v>
      </c>
      <c r="AV55">
        <f t="shared" si="0"/>
        <v>0.36352611925925921</v>
      </c>
      <c r="AW55">
        <f t="shared" si="0"/>
        <v>0.40856761440740735</v>
      </c>
      <c r="AX55">
        <f t="shared" si="0"/>
        <v>0.35943628300000002</v>
      </c>
      <c r="AY55">
        <f t="shared" si="0"/>
        <v>0.48629253844444442</v>
      </c>
      <c r="AZ55">
        <f t="shared" si="0"/>
        <v>0.15687379085185182</v>
      </c>
      <c r="BA55">
        <f t="shared" si="0"/>
        <v>0.1078521607037037</v>
      </c>
      <c r="BB55">
        <f t="shared" si="0"/>
        <v>0.31150793651851855</v>
      </c>
      <c r="BC55">
        <f t="shared" si="0"/>
        <v>0</v>
      </c>
      <c r="BD55">
        <f t="shared" si="0"/>
        <v>0</v>
      </c>
      <c r="BE55">
        <f t="shared" si="0"/>
        <v>0</v>
      </c>
      <c r="BF55">
        <f t="shared" si="0"/>
        <v>0</v>
      </c>
      <c r="BG55">
        <f t="shared" si="0"/>
        <v>0</v>
      </c>
      <c r="BH55">
        <f t="shared" si="0"/>
        <v>0</v>
      </c>
      <c r="BI55">
        <f t="shared" si="0"/>
        <v>0</v>
      </c>
      <c r="BJ55">
        <f t="shared" si="0"/>
        <v>0</v>
      </c>
      <c r="BK55">
        <f t="shared" si="0"/>
        <v>0</v>
      </c>
      <c r="BL55">
        <f t="shared" si="0"/>
        <v>0</v>
      </c>
      <c r="BM55">
        <f t="shared" si="0"/>
        <v>0</v>
      </c>
      <c r="BN55">
        <f t="shared" ref="BN55:DV55" si="1">AVERAGE(BN4:BN54)</f>
        <v>0</v>
      </c>
      <c r="BO55">
        <f t="shared" si="1"/>
        <v>0</v>
      </c>
      <c r="BP55">
        <f t="shared" si="1"/>
        <v>0</v>
      </c>
      <c r="BQ55">
        <f t="shared" si="1"/>
        <v>0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0.10632573993852562</v>
      </c>
      <c r="BV55">
        <f t="shared" si="1"/>
        <v>0</v>
      </c>
      <c r="BW55">
        <f t="shared" si="1"/>
        <v>0</v>
      </c>
      <c r="BX55">
        <f t="shared" si="1"/>
        <v>0.21882511935356985</v>
      </c>
      <c r="BY55">
        <f t="shared" si="1"/>
        <v>0.12952772168654272</v>
      </c>
      <c r="BZ55">
        <f t="shared" si="1"/>
        <v>0.83915343915343898</v>
      </c>
      <c r="CA55">
        <f t="shared" si="1"/>
        <v>0.4378895897675622</v>
      </c>
      <c r="CB55">
        <f t="shared" si="1"/>
        <v>0.29256884817276713</v>
      </c>
      <c r="CC55">
        <f t="shared" si="1"/>
        <v>0.94572109988776654</v>
      </c>
      <c r="CD55">
        <f t="shared" si="1"/>
        <v>1.3370204149477904E-2</v>
      </c>
      <c r="CE55">
        <f t="shared" si="1"/>
        <v>6.941995881303873E-3</v>
      </c>
      <c r="CF55">
        <f t="shared" si="1"/>
        <v>0.19444444444444445</v>
      </c>
      <c r="CG55">
        <f t="shared" si="1"/>
        <v>0.17699083240833874</v>
      </c>
      <c r="CH55">
        <f t="shared" si="1"/>
        <v>0.10067442513975483</v>
      </c>
      <c r="CI55">
        <f t="shared" si="1"/>
        <v>0.8847442680776012</v>
      </c>
      <c r="CJ55">
        <f t="shared" si="1"/>
        <v>3.5842293906809997E-3</v>
      </c>
      <c r="CK55">
        <f t="shared" si="1"/>
        <v>1.9157088122605333E-3</v>
      </c>
      <c r="CL55">
        <f t="shared" si="1"/>
        <v>2.7777777777777776E-2</v>
      </c>
      <c r="CM55">
        <f t="shared" si="1"/>
        <v>0.40030507023809525</v>
      </c>
      <c r="CN55">
        <f t="shared" si="1"/>
        <v>0.49233825033333334</v>
      </c>
      <c r="CO55">
        <f t="shared" si="1"/>
        <v>0.41487135314285722</v>
      </c>
      <c r="CP55">
        <f t="shared" si="1"/>
        <v>0.47466947923809516</v>
      </c>
      <c r="CQ55">
        <f t="shared" si="1"/>
        <v>0.44404357295238095</v>
      </c>
      <c r="CR55">
        <f t="shared" si="1"/>
        <v>0.51475971904761908</v>
      </c>
      <c r="CS55">
        <f t="shared" si="1"/>
        <v>0.39891213309523804</v>
      </c>
      <c r="CT55">
        <f t="shared" si="1"/>
        <v>0.35386190547619045</v>
      </c>
      <c r="CU55">
        <f t="shared" si="1"/>
        <v>0.46478521480952384</v>
      </c>
      <c r="CV55">
        <f t="shared" si="1"/>
        <v>0.4144863552857142</v>
      </c>
      <c r="CW55">
        <f t="shared" si="1"/>
        <v>0.37253597871428573</v>
      </c>
      <c r="CX55">
        <f t="shared" si="1"/>
        <v>0.47808538004761914</v>
      </c>
      <c r="CY55">
        <f t="shared" si="1"/>
        <v>0.52819530609523813</v>
      </c>
      <c r="CZ55">
        <f t="shared" si="1"/>
        <v>0.51627987861904767</v>
      </c>
      <c r="DA55">
        <f t="shared" si="1"/>
        <v>0.54437295061904778</v>
      </c>
      <c r="DB55">
        <f t="shared" si="1"/>
        <v>0.36588459190476186</v>
      </c>
      <c r="DC55">
        <f t="shared" si="1"/>
        <v>0.31480401523809526</v>
      </c>
      <c r="DD55">
        <f t="shared" si="1"/>
        <v>0.45968798671428573</v>
      </c>
      <c r="DE55">
        <f t="shared" si="1"/>
        <v>0.52586523339053015</v>
      </c>
      <c r="DF55">
        <f t="shared" si="1"/>
        <v>0.68483035827702465</v>
      </c>
      <c r="DG55">
        <f t="shared" si="1"/>
        <v>0.57934280998541177</v>
      </c>
      <c r="DH55">
        <f t="shared" si="1"/>
        <v>0.66353716504469762</v>
      </c>
      <c r="DI55">
        <f t="shared" si="1"/>
        <v>0.61322222540296489</v>
      </c>
      <c r="DJ55">
        <f t="shared" si="1"/>
        <v>0.73035847563409628</v>
      </c>
      <c r="DK55">
        <f t="shared" si="1"/>
        <v>0.62291493235758211</v>
      </c>
      <c r="DL55">
        <f t="shared" si="1"/>
        <v>0.55078873229160208</v>
      </c>
      <c r="DM55">
        <f t="shared" si="1"/>
        <v>0.72480756871513152</v>
      </c>
      <c r="DN55">
        <f t="shared" si="1"/>
        <v>0.54797879410899175</v>
      </c>
      <c r="DO55">
        <f t="shared" si="1"/>
        <v>0.48182567421146622</v>
      </c>
      <c r="DP55">
        <f t="shared" si="1"/>
        <v>0.65334961437450756</v>
      </c>
      <c r="DQ55">
        <f t="shared" si="1"/>
        <v>0.65179108611376702</v>
      </c>
      <c r="DR55">
        <f t="shared" si="1"/>
        <v>0.63081377913686065</v>
      </c>
      <c r="DS55">
        <f t="shared" si="1"/>
        <v>0.6802897877990669</v>
      </c>
      <c r="DT55">
        <f t="shared" si="1"/>
        <v>0.44615992810185168</v>
      </c>
      <c r="DU55">
        <f t="shared" si="1"/>
        <v>0.35267575590975792</v>
      </c>
      <c r="DV55">
        <f t="shared" si="1"/>
        <v>0.63534634486232211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2020-03-20T16:26:57Z</dcterms:modified>
</cp:coreProperties>
</file>