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6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0" borderId="1" pivotButton="0" quotePrefix="0" xfId="0"/>
    <xf numFmtId="0" fontId="1" fillId="2" borderId="1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3" borderId="0" pivotButton="0" quotePrefix="0" xfId="0"/>
    <xf numFmtId="0" fontId="2" fillId="0" borderId="1" pivotButton="0" quotePrefix="0" xfId="0"/>
    <xf numFmtId="0" fontId="2" fillId="3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"/>
  <sheetViews>
    <sheetView tabSelected="1" zoomScale="70" zoomScaleNormal="70" workbookViewId="0">
      <selection activeCell="A1" sqref="A1"/>
    </sheetView>
  </sheetViews>
  <sheetFormatPr baseColWidth="8" defaultRowHeight="14.4"/>
  <cols>
    <col width="17.6640625" customWidth="1" min="1" max="1"/>
    <col width="24.5546875" customWidth="1" style="1" min="2" max="2"/>
    <col width="4" bestFit="1" customWidth="1" min="3" max="3"/>
  </cols>
  <sheetData>
    <row r="1">
      <c r="A1" s="2" t="inlineStr">
        <is>
          <t>firstname</t>
        </is>
      </c>
      <c r="B1" s="3" t="inlineStr">
        <is>
          <t>lastname</t>
        </is>
      </c>
      <c r="C1" s="2" t="inlineStr">
        <is>
          <t>age</t>
        </is>
      </c>
    </row>
    <row r="2" ht="21" customHeight="1">
      <c r="A2" s="8" t="inlineStr">
        <is>
          <t>wouter</t>
        </is>
      </c>
      <c r="B2" s="5" t="inlineStr">
        <is>
          <t>hoenderdaal</t>
        </is>
      </c>
      <c r="C2" s="4" t="n">
        <v>40</v>
      </c>
    </row>
    <row r="3" ht="21" customFormat="1" customHeight="1" s="7">
      <c r="A3" s="9" t="inlineStr">
        <is>
          <t>Alice</t>
        </is>
      </c>
      <c r="B3" s="5" t="inlineStr">
        <is>
          <t>Smith</t>
        </is>
      </c>
      <c r="C3" s="6" t="n">
        <v>25</v>
      </c>
    </row>
    <row r="4" ht="21" customHeight="1">
      <c r="A4" s="8" t="inlineStr">
        <is>
          <t>Bob</t>
        </is>
      </c>
      <c r="B4" s="5" t="inlineStr">
        <is>
          <t>Jones</t>
        </is>
      </c>
      <c r="C4" s="4" t="n">
        <v>30</v>
      </c>
    </row>
    <row r="5" ht="21" customFormat="1" customHeight="1" s="7">
      <c r="A5" s="9" t="inlineStr">
        <is>
          <t>Charlie</t>
        </is>
      </c>
      <c r="B5" s="5" t="inlineStr">
        <is>
          <t>Brown</t>
        </is>
      </c>
      <c r="C5" s="6" t="n">
        <v>35</v>
      </c>
    </row>
    <row r="6" ht="21" customHeight="1">
      <c r="A6" s="8" t="n"/>
      <c r="B6" s="5" t="n"/>
      <c r="C6" s="4" t="n"/>
    </row>
    <row r="7" ht="21" customFormat="1" customHeight="1" s="7">
      <c r="A7" s="9" t="n"/>
      <c r="B7" s="5" t="n"/>
      <c r="C7" s="6" t="n"/>
    </row>
    <row r="8" ht="21" customHeight="1">
      <c r="A8" s="8" t="n"/>
      <c r="B8" s="5" t="n"/>
      <c r="C8" s="4" t="n"/>
    </row>
    <row r="9" ht="21" customFormat="1" customHeight="1" s="7">
      <c r="A9" s="9" t="n"/>
      <c r="B9" s="5" t="n"/>
      <c r="C9" s="6" t="n"/>
    </row>
    <row r="10" ht="21" customHeight="1">
      <c r="A10" s="8" t="n"/>
      <c r="B10" s="5" t="n"/>
      <c r="C10" s="4" t="n"/>
    </row>
    <row r="11" ht="21" customFormat="1" customHeight="1" s="7">
      <c r="A11" s="9" t="n"/>
      <c r="B11" s="5" t="n"/>
      <c r="C11" s="6" t="n"/>
    </row>
    <row r="12" ht="21" customHeight="1">
      <c r="A12" s="8" t="n"/>
      <c r="B12" s="5" t="n"/>
      <c r="C12" s="4" t="n"/>
    </row>
    <row r="13" ht="21" customFormat="1" customHeight="1" s="7">
      <c r="A13" s="9" t="n"/>
      <c r="B13" s="5" t="n"/>
      <c r="C13" s="6" t="n"/>
    </row>
  </sheetData>
  <dataValidations count="1">
    <dataValidation sqref="C1:C1048576" showDropDown="0" showInputMessage="1" showErrorMessage="1" allowBlank="1" type="whole">
      <formula1>0</formula1>
      <formula2>140</formula2>
    </dataValidation>
  </dataValidations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Hoenderdaal, Wouter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2025-10-05T05:15:16Z</dcterms:modified>
  <cp:lastModifiedBy>Hoenderdaal, Wouter</cp:lastModifiedBy>
</cp:coreProperties>
</file>