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<sst xmlns="http://schemas.openxmlformats.org/spreadsheetml/2006/main" count="2" uniqueCount="2">
  <si>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Node.js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</si>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</sst>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Testdauer</a:t>
            </a:r>
          </a:p>
        </c:rich>
      </c:tx>
      <c:layout>
        <c:manualLayout>
          <c:xMode val="edge"/>
          <c:yMode val="edge"/>
          <c:x val="0.4393834002111851"/>
          <c:y val="2.0942408376963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Tabelle1!$B$2:$B$7</c:f>
              <c:numCache>
                <c:formatCode>0.00</c:formatCode>
                <c:ptCount val="6"/>
                <c:pt idx="0">
                  <c:v>29.507000000000001</c:v>
                </c:pt>
                <c:pt idx="1">
                  <c:v>46.662999999999997</c:v>
                </c:pt>
                <c:pt idx="2">
                  <c:v>80.852999999999994</c:v>
                </c:pt>
                <c:pt idx="3">
                  <c:v>91.349000000000004</c:v>
                </c:pt>
                <c:pt idx="4">
                  <c:v>137.703</c:v>
                </c:pt>
                <c:pt idx="5">
                  <c:v>172.27500000000001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1-4642-826F-69A2635EEC4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Swift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38.177999999999997</c:v>
                </c:pt>
                <c:pt idx="1">
                  <c:v>76.424999999999997</c:v>
                </c:pt>
                <c:pt idx="2">
                  <c:v>154.45699999999999</c:v>
                </c:pt>
                <c:pt idx="3">
                  <c:v>173.89</c:v>
                </c:pt>
                <c:pt idx="4">
                  <c:v>240.982</c:v>
                </c:pt>
                <c:pt idx="5">
                  <c:v>273.54599999999999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1-4642-826F-69A2635EE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33455"/>
        <c:axId val="2106667135"/>
      </c:lineChart>
      <c:catAx>
        <c:axId val="17583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667135"/>
        <c:crosses val="autoZero"/>
        <c:auto val="1"/>
        <c:lblAlgn val="ctr"/>
        <c:lblOffset val="100"/>
        <c:noMultiLvlLbl val="0"/>
      </c:catAx>
      <c:valAx>
        <c:axId val="21066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17</xdr:col>
      <xdr:colOff>171450</xdr:colOff>
      <xdr:row>28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21F0B7-1570-44D8-94EB-2DA0790D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S13" sqref="S13"/>
    </sheetView>
  </sheetViews>
  <sheetFormatPr baseColWidth="10" defaultColWidth="9.140625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5000</v>
      </c>
      <c r="B2" s="1">
        <v>29.507000000000001</v>
      </c>
      <c r="C2" s="1">
        <v>38.177999999999997</v>
      </c>
    </row>
    <row r="3" spans="1:3" x14ac:dyDescent="0.25">
      <c r="A3">
        <v>10000</v>
      </c>
      <c r="B3" s="1">
        <v>46.662999999999997</v>
      </c>
      <c r="C3" s="1">
        <v>76.424999999999997</v>
      </c>
    </row>
    <row r="4" spans="1:3" x14ac:dyDescent="0.25">
      <c r="A4">
        <v>20000</v>
      </c>
      <c r="B4" s="1">
        <v>80.852999999999994</v>
      </c>
      <c r="C4" s="1">
        <v>154.45699999999999</v>
      </c>
    </row>
    <row r="5" spans="1:3" x14ac:dyDescent="0.25">
      <c r="A5">
        <v>30000</v>
      </c>
      <c r="B5" s="1">
        <v>91.349000000000004</v>
      </c>
      <c r="C5" s="1">
        <v>173.89</v>
      </c>
    </row>
    <row r="6" spans="1:3" x14ac:dyDescent="0.25">
      <c r="A6">
        <v>40000</v>
      </c>
      <c r="B6" s="1">
        <v>137.703</v>
      </c>
      <c r="C6" s="1">
        <v>240.982</v>
      </c>
    </row>
    <row r="7" spans="1:3" x14ac:dyDescent="0.25">
      <c r="A7">
        <v>50000</v>
      </c>
      <c r="B7" s="1">
        <v>172.27500000000001</v>
      </c>
      <c r="C7" s="1">
        <v>273.54599999999999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2017-07-31T16:23:38Z</dcterms:modified>
</cp:coreProperties>
</file>