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rewscs-my.sharepoint.com/personal/ahogan_sacs_nsw_edu_au/Documents/Documents/GitHub/Pyconau2023/"/>
    </mc:Choice>
  </mc:AlternateContent>
  <xr:revisionPtr revIDLastSave="0" documentId="8_{0571A769-C9FD-4CC8-8EE3-025A9C41AD05}" xr6:coauthVersionLast="47" xr6:coauthVersionMax="47" xr10:uidLastSave="{00000000-0000-0000-0000-000000000000}"/>
  <bookViews>
    <workbookView xWindow="-110" yWindow="-110" windowWidth="24220" windowHeight="15620"/>
  </bookViews>
  <sheets>
    <sheet name="by_year" sheetId="1" r:id="rId1"/>
  </sheets>
  <calcPr calcId="0"/>
</workbook>
</file>

<file path=xl/sharedStrings.xml><?xml version="1.0" encoding="utf-8"?>
<sst xmlns="http://schemas.openxmlformats.org/spreadsheetml/2006/main" count="66" uniqueCount="65">
  <si>
    <t>Year</t>
  </si>
  <si>
    <t>all_words</t>
  </si>
  <si>
    <t>mean_reading_age</t>
  </si>
  <si>
    <t>['i', 'used', 'to', 'play', 'around', 'with', 'hearts', 'that', 'hastened', 'at', 'my', 'call', 'but', 'when', 'i', 'met', 'that', 'little', 'girl', 'i', 'knew', 'that', 'i', 'would', 'fall', 'poor', 'little', 'fool', 'oh', 'yeah', 'i', 'was', 'a', 'fool', 'uh', 'huh', 'oh', 'oh', 'poor', 'little', 'fool', 'i', 'was', 'a', 'fool', 'oh', 'yeah', 'she', 'played', 'around', 'and', 'teased', 'me', 'with', 'her', 'carefree', 'devil', 'eyes', 'shed', 'hold', 'me', 'close', 'and', 'kiss', 'me', 'but', 'her', 'heart', 'was', 'full', 'of', 'lies', 'poor', 'little', 'fool', 'oh', 'yeah', 'i', 'was', 'a', 'fool', 'uh', 'huh', 'oh', 'oh', 'poor', 'little', 'fool', 'i', 'was', 'a', 'fool', 'oh', 'yeah', 'she', 'told', 'me', 'how', 'she', 'cared', 'for', 'me', 'and', 'that', 'wed', 'never', 'part', 'and', 'so', 'for', 'the', 'very', 'first', 'time', 'i', 'gave', 'away', 'my', 'heart', 'poor', 'little', 'fool', 'oh', 'yeah', 'i', 'was', 'a', 'fool', 'uh', 'huh', 'oh', 'oh', 'poor', 'little', 'fool', 'i', 'was', 'a', 'fool', 'oh', 'yeah', 'the', 'next', 'day', 'she', 'was', 'gone', 'and', 'i', 'knew', 'shed', 'lied', 'to', 'me', 'she', 'left', 'me', 'with', 'a', 'broken', 'heart', 'and', 'won', 'her', 'victory', 'poor', 'little', 'fool', 'oh', 'yeah', 'i', 'was', 'a', 'fool', 'uh', 'huh', 'oh', 'oh', 'poor', 'little', 'fool', 'i', 'was', 'a', 'fool', 'oh', 'yeah', 'well', 'id', 'played', 'this', 'game', 'with', 'other', 'hearts', 'but', 'i', 'never', 'thought', 'id', 'see', 'the', 'day', 'that', 'someone', 'else', 'would', 'play', 'loves', 'foolish', 'game', 'with', 'me', 'poor', 'little', 'fool', 'oh', 'yeah', 'i', 'was', 'a', 'fool', 'uh', 'huh', 'oh', 'oh', 'poor', 'little', 'fool', 'i', 'was', 'a', 'fool', 'oh', 'yeah', 'poor', 'little', 'fool', 'oh', 'yeah', 'i', 'was', 'a', 'fool', 'uh', 'huh', 'oh', 'oh', 'poor', 'little', 'fool', 'poor', 'little', 'fool1', 'where', 'are', 'you', 'little', 'star', 'where', 'are', 'you', 'whoa', 'oh', 'oh', 'oh', 'uh', 'oh', 'ratta', 'ta', 'ta', 'too', 'ooh', 'ooh', 'whoa', 'oh', 'oh', 'oh', 'uh', 'oh', 'ratta', 'ta', 'ta', 'too', 'ooh', 'ooh', 'twinkle', 'twinkle', 'little', 'star', 'how', 'i', 'wonder', 'where', 'you', 'are', 'wish', 'i', 'may', 'wish', 'i', 'might', 'make', 'this', 'wish', 'come', 'true', 'tonight', 'searched', 'all', 'over', 'for', 'a', 'love', 'youre', 'the', 'one', 'im', 'thinkin', 'of', 'whoa', 'oh', 'oh', 'oh', 'uh', 'oh', 'ratta', 'ta', 'ta', 'too', 'ooh', 'ooh', 'whoa', 'oh', 'oh', 'oh', 'uh', 'oh', 'ratta', 'ta', 'ta', 'too', 'ooh', 'ooh', 'twinkle', 'twinkle', 'little', 'star', 'how', 'i', 'wonder', 'where', 'you', 'are', 'high', 'above', 'the', 'clouds', 'somewhere', 'send', 'me', 'down', 'a', 'love', 'to', 'share', 'whoah', 'oh', 'oh', 'oh', 'uh', 'oh', 'ratta', 'ta', 'ta', 'too', 'ooh', 'ooh', 'whoa', 'oh', 'oh', 'oh', 'uh', 'oh', 'ratta', 'ta', 'ta', 'too', 'ooh', 'ooh', 'whoa', 'uh', 'oh', 'oh', 'oh', 'oh', 'there', 'you', 'are', 'high', 'above', 'oh', 'oh', 'god', 'send', 'me', 'a', 'love', 'oh', 'there', 'you', 'are', 'lighting', 'up', 'the', 'sky', 'i', 'need', 'a', 'love', 'oh', 'me', 'oh', 'me', 'oh', 'my', 'twinkle', 'twinkle', 'little', 'star', 'how', 'i', 'wonder', 'where', 'you', 'are', 'wish', 'i', 'may', 'wish', 'i', 'might', 'make', 'this', 'wish', 'come', 'true', 'tonight', 'whoa', 'oh', 'oh', 'oh', 'uh', 'oh', 'ratta', 'ta', 'ta', 'too', 'ooh', 'ooh', 'woa', 'oh', 'oh', 'oh', 'uh', 'oh', 'ratta', 'ta', 'ta', 'too', 'ooh', 'ooh', 'oh', 'ra', 'ta', 'ta', 'ooh', 'ooh', 'ooh', 'ooh', 'ooh', 'ooh', 'ooh', 'ooh', 'ooh', 'ooh', 'there', 'you', 'are', 'little', 'star1', 'many', 'a', 'tear', 'have', 'to', 'fall', 'but', 'its', 'all', 'in', 'the', 'game', 'all', 'in', 'the', 'wonderful', 'game', 'that', 'we', 'know', 'as', 'love', 'you', 'have', 'words', 'with', 'him', 'and', 'your', 'futures', 'looking', 'dim', 'but', 'these', 'things', 'your', 'hearts', 'can', 'rise', 'above', 'once', 'in', 'a', 'while', 'he', 'will', 'call', 'but', 'its', 'all', 'in', 'the', 'game', 'soon', 'hell', 'be', 'there', 'at', 'your', 'side', 'with', 'a', 'sweet', 'bouquet', 'and', 'hell', 'kiss', 'your', 'lips', 'and', 'caress', 'your', 'waiting', 'fingertips', 'and', 'your', 'hearts', 'will', 'fly', 'away', 'soon', 'hell', 'be', 'there', 'at', 'your', 'side', 'with', 'a', 'sweet', 'bouquet', 'then', 'hell', 'kiss', 'your', 'lips', 'and', 'caress', 'your', 'waiting', 'fingertips', 'and', 'your', 'hearts', 'will', 'fly', 'away', 'people', 'see', 'us', 'everywhere', 'they', 'think', 'you', 'really', 'care', 'but', 'myself', 'i', 'cant', 'deceive', 'i', 'know', 'its', 'only', 'make', 'believe', 'my', 'one', 'and', 'only', 'prayer', 'is', 'that', 'someday', 'youll', 'care', 'my', 'hopes', 'my', 'dreams', 'come', 'true', 'my', 'one', 'and', 'only', 'you', 'no', 'one', 'will', 'ever', 'know', 'how', 'much', 'i', 'love', 'you', 'so', 'my', 'only', 'prayer', 'will', 'be', 'someday', 'youll', 'care', 'for', 'me', 'but', 'its', 'only', 'make', 'believe', 'my', 'hopes', 'my', 'dreams', 'come', 'true', 'my', 'life', 'id', 'give', 'for', 'you', 'my', 'heart', 'a', 'wedding', 'ring', 'my', 'all', 'my', 'everything', 'my', 'heart', 'i', 'cant', 'control', 'you', 'rule', 'my', 'very', 'soul', 'my', 'only', 'prayer', 'will', 'be', 'someday', 'youll', 'care', 'for', 'me', 'but', 'its', 'only', 'make', 'believe', 'my', 'one', 'and', 'only', 'prayer', 'is', 'that', 'some', 'day', 'youll', 'care', 'my', 'hopes', 'my', 'dreams', 'come', 'true', 'my', 'one', 'and', 'only', 'you', 'no', 'one', 'will', 'ever', 'know', 'how', 'much', 'i', 'love', 'you', 'so', 'my', 'prayers', 'my', 'hopes', 'my', 'schemes', 'you', 'are', 'my', 'every', 'dream', 'but', 'its', 'only', 'make', 'believe', 'make', 'believe2', 'throughout', 'history', 'there', 'have', 'been', 'many', 'songs', 'written', 'about', 'the', 'eternal', 'triangle', 'this', 'next', 'one', 'tells', 'the', 'story', 'of', 'mister', 'grayson', 'a', 'beautiful', 'woman', 'and', 'a', 'condemned', 'man', 'named', 'tom', 'dooley', 'when', 'the', 'sun', 'rises', 'tomorrow', 'tom', 'dooley', 'must', 'hang', 'hang', 'down', 'your', 'head', 'tom', 'dooley', 'hang', 'down', 'your', 'head', 'and', 'cry', 'hang', 'down', 'your', 'head', 'tom', 'dooley', 'poor', 'boy', 'youre', 'bound', 'to', 'die', 'i', 'met', 'her', 'on', 'the', 'mountain', 'there', 'i', 'took', 'her', 'life', 'met', 'her', 'on', 'the', 'mountain', 'stabbed', 'her', 'with', 'my', 'knife', 'hang', 'down', 'your', 'head', 'tom', 'dooley', 'hang', 'down', 'your', 'head', 'and', 'cry', 'hang', 'down', 'your', 'head', 'tom', 'dooley', 'poor', 'boy', 'youre', 'bound', 'to', 'die', 'this', 'time', 'tomorrow', 'reckon', 'where', 'ill', 'be', 'hadnta', 'been', 'for', 'grayson', 'ida', 'been', 'in', 'tennessee', 'well', 'now', 'boy', 'hang', 'down', 'your', 'head', 'tom', 'dooley', 'hang', 'down', 'your', 'head', 'and', 'cry', 'hang', 'down', 'your', 'head', 'tom', 'dooley', 'poor', 'boy', 'youre', 'bound', 'to', 'die', 'well', 'now', 'boy', 'hang', 'down', 'your', 'head', 'tom', 'dooley', 'hang', 'down', 'your', 'head', 'and', 'cry', 'hang', 'down', 'your', 'head', 'tom', 'dooley', 'poor', 'boy', 'youre', 'bound', 'to', 'die', 'this', 'time', 'tomorrow', 'reckon', 'where', 'ill', 'be', 'down', 'in', 'some', 'lonesome', 'valley', 'hangin', 'from', 'a', 'white', 'oak', 'tree', 'hang', 'down', 'your', 'head', 'tom', 'dooley', 'hang', 'down', 'your', 'head', 'and', 'cry', 'hang', 'down', 'your', 'head', 'tom', 'dooley', 'poor', 'boy', 'youre', 'bound', 'to', 'die', 'well', 'now', 'boy', 'hang', 'down', 'your', 'head', 'tom', 'dooley', 'hang', 'down', 'your', 'head', 'and', 'cry', 'hang', 'down', 'your', 'head', 'tom', 'dooley', 'poor', 'boy', 'youre', 'bound', 'to', 'die', 'poor', 'boy', 'youre', 'bound', 'to', 'die', 'poor', 'boy', 'youre', 'bound', 'to', 'die', 'poor', 'boy', 'youre', 'bound', 'to', 'die', 'to', 'know', 'know', 'know', 'him', 'is', 'to', 'love', 'love', 'love', 'him', 'just', 'to', 'see', 'him', 'smile', 'makes', 'my', 'life', 'worth', 'while', 'to', 'know', 'know', 'know', 'him', 'is', 'to', 'love', 'love', 'love', 'him', 'and', 'i', 'do', 'and', 'i', 'do', 'and', 'i', 'and', 'i', 'do', 'and', 'i', 'and', 'i', 'do', 'and', 'i', 'and', 'i', 'do', 'and', 'i', 'id', 'be', 'good', 'to', 'him', 'id', 'bring', 'love', 'to', 'him', 'everyone', 'says', 'theyll', 'come', 'a', 'day', 'when', 'ill', 'walk', 'along', 'side', 'of', 'him', 'yes', 'yes', 'to', 'know', 'him', 'is', 'to', 'love', 'love', 'love', 'him', 'and', 'i', 'do', 'and', 'i', 'do', 'and', 'i', 'and', 'i', 'do', 'and', 'i', 'and', 'i', 'do', 'and', 'i', 'and', 'i', 'do', 'and', 'i', 'why', 'cant', 'he', 'see', 'how', 'blind', 'can', 'he', 'be', 'someday', 'he', 'will', 'see', 'that', 'he', 'was', 'meant', 'for', 'me', 'oh', 'oh', 'yes', 'to', 'know', 'know', 'know', 'him', 'is', 'to', 'love', 'love', 'love', 'him', 'just', 'to', 'see', 'him', 'smile', 'makes', 'my', 'life', 'worthwhile', 'to', 'know', 'know', 'know', 'him', 'is', 'to', 'love', 'love', 'love', 'him', 'and', 'i', 'do', 'and', 'i', 'do', 'and', 'i', 'and', 'i', 'do', 'and', 'i', 'yes', 'i', 'do', 'and', 'i', 'do', 'and', 'i', 'and', 'i', 'do', 'and', 'i', 'yes', 'i', 'do']</t>
  </si>
  <si>
    <t>['they', 'asked', 'me', 'how', 'i', 'knew', 'my', 'true', 'love', 'was', 'true', 'i', 'of', 'course', 'replied', 'something', 'here', 'inside', 'cannot', 'be', 'denied', 'do', 'do', 'do', 'do', 'do', 'do', 'do', 'do', 'do', 'ahh', 'they', 'said', 'some', 'day', 'youll', 'find', 'all', 'who', 'love', 'are', 'blind', 'ohhh', 'when', 'your', 'hearts', 'on', 'fire', 'you', 'must', 'realize', 'smoke', 'gets', 'in', 'your', 'eyes', 'so', 'i', 'chaffed', 'them', 'and', 'i', 'gaily', 'laughed', 'to', 'think', 'they', 'could', 'doubt', 'my', 'love', 'ahh', 'yet', 'today', 'my', 'love', 'has', 'flown', 'away', 'i', 'am', 'without', 'my', 'love', 'without', 'my', 'love', 'now', 'laughing', 'friends', 'deride', 'tears', 'i', 'cannot', 'hide', 'hide', 'so', 'i', 'smile', 'and', 'say', 'when', 'a', 'lovely', 'flame', 'dies', 'ahh', 'smoke', 'gets', 'in', 'your', 'eyes', 'smoke', 'gets', 'in', 'your', 'eyes', 'smoke', 'gets', 'in', 'your', 'eyes', 'smoke', 'gets', 'in', 'your', 'eyes', '4', 'the', 'night', 'was', 'clear', 'and', 'the', 'moon', 'was', 'yellow', 'and', 'the', 'leaves', 'came', 'tumbling', 'down', 'i', 'was', 'standing', 'on', 'the', 'corner', 'when', 'i', 'heard', 'my', 'bulldog', 'bark', 'he', 'was', 'barking', 'at', 'the', 'two', 'men', 'who', 'were', 'gambling', 'in', 'the', 'dark', 'da', 'da', 'da', 'da', 'da', 'da', 'it', 'was', 'stagger', 'lee', 'and', 'billy', 'two', 'men', 'who', 'gambled', 'late', 'stagger', 'lee', 'threw', 'seven', 'billy', 'swore', 'that', 'he', 'threw', 'eight', 'stagger', 'lee', 'told', 'billy', 'i', 'cant', 'let', 'you', 'go', 'with', 'that', 'you', 'have', 'won', 'all', 'my', 'money', 'and', 'my', 'brand', 'new', 'stetson', 'hat', 'go', 'stagger', 'lee', 'stagger', 'lee', 'went', 'home', 'and', 'he', 'got', 'his', 'fortyfour', 'said', 'im', 'going', 'to', 'the', 'barroom', 'just', 'to', 'pay', 'that', 'debt', 'i', 'owe', 'go', 'stagger', 'lee', 'go', 'on', 'stagger', 'lee', 'oooh', 'wah', 'look', 'out', 'there', 'now', 'oooh', 'wah', 'come', 'on', 'stag', 'stop', 'playing', 'oooh', 'wah', 'oooh', 'wah', 'oooh', 'ahhh', 'stagger', 'lee', 'went', 'to', 'the', 'barroom', 'and', 'he', 'stood', 'across', 'the', 'barroom', 'door', 'said', 'now', 'nobody', 'move', 'and', 'he', 'pulled', 'out', 'his', 'fortyfour', 'da', 'da', 'da', 'da', 'da', 'da', 'stagger', 'lee', 'cried', 'billy', 'oh', 'please', 'dont', 'take', 'my', 'life', 'i', 'got', 'three', 'little', 'children', 'and', 'a', 'very', 'sickly', 'wife', 'da', 'da', 'da', 'da', 'da', 'da', 'stagger', 'lee', 'shot', 'billy', 'oh', 'he', 'shot', 'that', 'poor', 'boy', 'so', 'bad', 'till', 'the', 'bullet', 'came', 'through', 'billy', 'and', 'it', 'broke', 'the', 'bartenders', 'glass', 'look', 'out', 'stag', 'go', 'go', 'stagger', 'lee', 'go', 'stagger', 'lee', 'go', 'stagger', 'lee', 'yeah', 'do', 'move', 'that', 'go', 'stagger', 'lee', 'go', 'stagger', 'lee', 'get', 'out', 'there', 'stag', 'go', 'stagger', 'lee', 'go', 'stagger', 'lee', 'oh', 'please', 'stagger', 'go', 'stagger', 'lee', 'go', 'stagger', 'lee', 'come', 'on', 'now', 'stag', 'yeah', 'do', 'move', 'that', 'thathey', 'go', 'stagger', 'lee', 'go', 'stagger', 'lee', 'come', 'on', 'stag', 'hey', 'venus', 'oh', 'venus', 'venus', 'if', 'you', 'will', 'please', 'send', 'a', 'little', 'girl', 'for', 'me', 'to', 'thrill', 'a', 'girl', 'who', 'wants', 'my', 'kisses', 'and', 'my', 'arms', 'a', 'girl', 'with', 'all', 'the', 'charms', 'of', 'you', 'venus', 'make', 'her', 'fair', 'a', 'lovely', 'girl', 'with', 'sunlight', 'in', 'her', 'hair', 'and', 'take', 'the', 'brightest', 'stars', 'up', 'in', 'the', 'skies', 'and', 'place', 'them', 'in', 'her', 'eyes', 'for', 'me', 'venus', 'goddess', 'of', 'love', 'that', 'you', 'are', 'surely', 'the', 'things', 'i', 'ask', 'cant', 'be', 'too', 'great', 'a', 'task', 'venus', 'if', 'you', 'do', 'i', 'promise', 'that', 'i', 'always', 'will', 'be', 'true', 'ill', 'give', 'her', 'all', 'the', 'love', 'i', 'have', 'to', 'give', 'as', 'long', 'as', 'we', 'both', 'shall', 'live', 'venus', 'goddess', 'of', 'love', 'that', 'you', 'are', 'surely', 'the', 'things', 'i', 'ask', 'cant', 'be', 'too', 'great', 'a', 'task', 'venus', 'if', 'you', 'do', 'i', 'promise', 'that', 'i', 'always', 'will', 'be', 'true', 'ill', 'give', 'her', 'all', 'the', 'love', 'i', 'have', 'to', 'give', 'as', 'long', 'as', 'we', 'both', 'shall', 'live', 'hey', 'venus', 'oh', 'venus', 'make', 'my', 'wish', 'come', 'true', 'doo', 'dooby', 'doo', 'dum', 'dum', 'dum', 'doo', 'dum', 'dooby', 'doo', 'dum', 'dum', 'dum', 'doo', 'dum', 'dooby', 'doo', 'dum', 'dum', 'dum', 'doo', 'dum', 'dooby', 'doo', 'dum', 'dum', 'dum', 'doo', 'dum', 'dooby', 'doo', 'come', 'softly', 'darling', 'dum', 'dum', 'dum', 'doo', 'dum', 'dooby', 'doo', 'come', 'softly', 'darling', 'dum', 'dum', 'dum', 'doo', 'dum', 'dooby', 'doo', 'come', 'softly', 'darling', 'dum', 'dum', 'dum', 'doo', 'dum', 'dooby', 'doo', 'come', 'softly', 'darling', 'dum', 'dum', 'dum', 'doo', 'dum', 'dooby', 'doo', 'come', 'softly', 'darling', 'dum', 'dum', 'dum', 'doo', 'dum', 'dooby', 'doo', 'come', 'to', 'me', 'stay', 'dum', 'dum', 'dum', 'doo', 'dum', 'dooby', 'doo', 'youre', 'my', 'obsession', 'dum', 'dum', 'dum', 'doo', 'dum', 'dooby', 'doo', 'forever', 'and', 'a', 'day', 'dum', 'dum', 'dum', 'doo', 'dum', 'dooby', 'doo', 'i', 'want', 'want', 'you', 'to', 'know', 'dooby', 'do', 'i', 'love', 'i', 'love', 'you', 'so', 'dooby', 'do', 'please', 'hold', 'hold', 'me', 'so', 'tight', 'dooby', 'do', 'all', 'through', 'all', 'through', 'the', 'night', 'dooby', 'do', 'i', 'speak', 'softly', 'darling', 'dum', 'dum', 'dum', 'doo', 'dum', 'dooby', 'doo', 'hear', 'what', 'i', 'say', 'dum', 'dum', 'dum', 'doo', 'dum', 'dooby', 'doo', 'i', 'love', 'you', 'always', 'dum', 'dum', 'dum', 'doo', 'dum', 'dooby', 'doo', 'always', 'always', 'dum', 'dum', 'dum', 'doo', 'dum', 'dooby', 'doo', 'ive', 'waited', 'waited', 'so', 'long', 'dooby', 'do', 'ooo', 'ahh', 'for', 'your', 'kisses', 'and', 'your', 'love', 'dooby', 'do', 'please', 'come', 'come', 'to', 'me', 'dooby', 'do', 'from', 'up', 'from', 'up', 'above', 'dooby', 'do', 'come', 'softly', 'darling', 'i', 'want', 'want', 'you', 'to', 'know', 'dooby', 'do', 'come', 'softly', 'darling', 'i', 'love', 'i', 'love', 'you', 'so', 'dooby', 'do', 'come', 'softly', 'i', 'need', 'i', 'need', 'you', 'so', 'much', 'dooby', 'do', 'come', 'softly', 'want', 'to', 'feel', 'your', 'warm', 'warm', 'touch', 'dooby', 'do', 'dum', 'dum', 'dum', 'doo', 'dum', 'dooby', 'doo', 'dum', 'dum', 'dum', 'doo', 'dum', 'dooby', 'doo', 'dum', 'dum', 'dum', 'doo', 'dum', 'dooby', 'doo', 'dum', 'dum', 'dum', 'doo', 'dum', 'dooby', 'doo', 'dum', 'dum', 'dum', 'doo', 'dum', 'dooby', 'doo', 'dum', 'dum', 'dum', 'doo', 'dum', 'dooby', 'doo', 'dum', 'dum', 'dum', 'doo', 'dum', 'dooby', 'doo', 'im', 'going', 'to', 'kansas', 'city', 'kansas', 'city', 'here', 'i', 'come', 'im', 'going', 'to', 'kansas', 'city', 'kansas', 'city', 'here', 'i', 'come', 'they', 'got', 'some', 'crazy', 'little', 'women', 'there', 'and', 'im', 'gonna', 'get', 'me', 'one', 'im', 'gonna', 'be', 'stand', 'on', 'the', 'corner', 'twelfth', 'street', 'and', 'vine', 'im', 'gonna', 'be', 'stand', 'on', 'the', 'corner', 'twelfth', 'street', 'and', 'vine', 'with', 'my', 'kansas', 'city', 'baby', 'and', 'a', 'bottle', 'of', 'kansas', 'city', 'wine', 'well', 'i', 'might', 'take', 'a', 'train', 'i', 'might', 'take', 'a', 'plane', 'but', 'if', 'i', 'could', 'walk', 'im', 'going', 'just', 'the', 'same', 'im', 'going', 'to', 'kansas', 'city', 'kansas', 'city', 'here', 'i', 'come', 'they', 'got', 'some', 'crazy', 'little', 'women', 'there', 'and', 'im', 'gonna', 'get', 'me', 'one', 'ah', 'but', 'you', 'know', 'yeah', 'mercy', 'aw', 'yeah', 'now', 'if', 'i', 'stay', 'with', 'that', 'woman', 'i', 'know', 'im', 'gonna', 'die', 'gotta', 'find', 'a', 'brand', 'new', 'baby', 'thats', 'the', 'reason', 'why', 'going', 'to', 'kansas', 'city', 'kansas', 'city', 'here', 'i', 'come', 'they', 'got', 'some', 'crazy', 'little', 'women', 'there', 'and', 'im', 'gonna', 'get', 'me', 'one', 'they', 'got', 'some', 'crazy', 'little', 'women', 'there', 'and', 'im', 'gonna', 'get', 'me', 'one', 'they', 'got', 'some', 'crazy', 'little', 'women', 'there', 'and', 'im', 'gonna', 'get', 'me', 'one', 'in', '1814', 'we', 'took', 'a', 'little', 'trip', 'along', 'with', 'colonel', 'jackson', 'down', 'the', 'mighty', 'mississip', 'we', 'took', 'a', 'little', 'bacon', 'and', 'we', 'took', 'a', 'little', 'beans', 'and', 'we', 'caught', 'the', 'bloody', 'british', 'in', 'a', 'town', 'near', 'new', 'orleans', 'we', 'fired', 'our', 'guns', 'and', 'the', 'british', 'kept', 'acomin', 'there', 'wasnt', 'nigh', 'as', 'many', 'as', 'there', 'was', 'a', 'while', 'ago', 'we', 'fired', 'once', 'more', 'and', 'they', 'begin', 'to', 'runnin', 'on', 'down', 'the', 'mississippi', 'to', 'the', 'gulf', 'of', 'mexico', 'we', 'looked', 'down', 'a', 'river', 'huttwo', 'and', 'we', 'seed', 'the', 'british', 'come', 'threefour', 'and', 'there', 'must', 'have', 'been', 'a', 'hundred', 'ofem', 'huttwo', 'beatin', 'on', 'the', 'drums', 'threefour', 'they', 'stepped', 'so', 'high', 'huttwo', 'and', 'they', 'made', 'their', 'bugles', 'ring', 'threefour', 'we', 'stood', 'beside', 'our', 'cotton', 'bales', 'huttwo', 'and', 'didnt', 'say', 'a', 'thing', 'twothreefour', 'we', 'fired', 'our', 'guns', 'and', 'the', 'british', 'kept', 'acomin', 'there', 'wasnt', 'nigh', 'as', 'many', 'as', 'there', 'was', 'a', 'while', 'ago', 'we', 'fired', 'once', 'more', 'and', 'they', 'begin', 'to', 'runnin', 'on', 'down', 'the', 'mississippi', 'to', 'the', 'gulf', 'of', 'mexico', 'old', 'hickory', 'said', 'we', 'could', 'take', 'em', 'by', 'surprise', 'onehut', 'twothreefour', 'if', 'we', 'didnt', 'fire', 'our', 'muskets', 'onehut', 'twothreefour', 'till', 'we', 'looked', 'em', 'in', 'the', 'eye', 'onehut', 'twothreefour', 'we', 'held', 'our', 'fire', 'hut', 'twothreefour', 'till', 'we', 'see', 'their', 'faces', 'well', 'then', 'we', 'opened', 'up', 'our', 'squirrel', 'guns', 'and', 'really', 'gave', 'em', 'well', 'we', 'fired', 'our', 'guns', 'and', 'the', 'british', 'kept', 'acomin', 'there', 'wasnt', 'nigh', 'as', 'many', 'as', 'there', 'was', 'a', 'while', 'ago', 'we', 'fired', 'once', 'more', 'and', 'they', 'begin', 'to', 'runnin', 'on', 'down', 'the', 'mississippi', 'to', 'the', 'gulf', 'of', 'mexico', 'yeah', 'they', 'ran', 'through', 'the', 'briars', 'onehuptwo', 'and', 'they', 'ran', 'through', 'the', 'brambles', 'huptwothreefour', 'and', 'they', 'ran', 'through', 'the', 'bushes', 'huptwo', 'where', 'the', 'rabbit', 'couldnt', 'go', 'huptwothreefour', 'they', 'ran', 'so', 'fast', 'huptwo', 'that', 'the', 'hounds', 'couldnt', 'catch', 'em', 'onetwothreefour', 'on', 'down', 'the', 'mississippi', 'to', 'the', 'gulf', 'of', 'mexico', 'onetwo', 'huptwothreefour', 'we', 'fired', 'our', 'cannon', 'til', 'the', 'barrel', 'melted', 'down', 'so', 'we', 'grabbed', 'an', 'alligator', 'and', 'we', 'fired', 'another', 'round', 'we', 'filled', 'his', 'head', 'with', 'cannon', 'balls', 'and', 'powdered', 'his', 'behind', 'and', 'when', 'we', 'touched', 'the', 'powder', 'off', 'the', 'gator', 'lost', 'his', 'mind', 'we', 'fired', 'our', 'guns', 'and', 'the', 'british', 'kept', 'acomin', 'there', 'wasnt', 'nigh', 'as', 'many', 'as', 'there', 'was', 'a', 'while', 'ago', 'we', 'fired', 'once', 'more', 'and', 'they', 'begin', 'to', 'runnin', 'on', 'down', 'the', 'mississippi', 'to', 'the', 'gulf', 'of', 'mexico', 'yeah', 'they', 'ran', 'through', 'the', 'briars', 'huponetwo', 'and', 'they', 'ran', 'through', 'the', 'brambles', 'onetwothreefour', 'and', 'they', 'ran', 'through', 'the', 'bushes', 'huptwo', 'where', 'the', 'rabbit', 'couldnt', 'go', 'huptwothreefour', 'they', 'ran', 'so', 'fast', 'huptwo', 'that', 'the', 'hounds', 'couldnt', 'catch', 'em', 'onetwothreefour', 'on', 'down', 'the', 'mississippi', 'to', 'the', 'gulf', 'of', 'mexico1', 'im', 'just', 'a', 'lonely', 'boy', 'lonely', 'and', 'blue', 'im', 'all', 'alone', 'with', 'nothin', 'to', 'do', 'ive', 'got', 'everything', 'you', 'could', 'think', 'of', 'but', 'all', 'i', 'want', 'is', 'someone', 'to', 'love', 'someone', 'yes', 'someone', 'to', 'love', 'someone', 'to', 'kiss', 'someone', 'to', 'hold', 'at', 'a', 'moment', 'like', 'this', 'id', 'like', 'to', 'hear', 'somebody', 'say', 'ill', 'give', 'you', 'my', 'love', 'each', 'night', 'and', 'day', 'im', 'just', 'a', 'lonely', 'boy', 'lonely', 'and', 'blue', 'im', 'all', 'alone', 'with', 'nothin', 'to', 'do', 'ive', 'got', 'everything', 'you', 'could', 'think', 'of', 'but', 'all', 'i', 'want', 'is', 'someone', 'to', 'love', 'somebody', 'somebody', 'somebody', 'please', 'send', 'her', 'to', 'me', 'ill', 'make', 'her', 'happy', 'just', 'wait', 'and', 'see', 'ive', 'prayed', 'so', 'hard', 'to', 'the', 'heavens', 'above', 'that', 'i', 'might', 'find', 'someone', 'to', 'love', 'im', 'just', 'a', 'lonely', 'boy', 'lonely', 'and', 'blue', 'im', 'all', 'alone', 'with', 'nothin', 'to', 'do', 'ive', 'got', 'everything', 'you', 'could', 'think', 'of', 'hey', 'baby', 'i', 'aint', 'asking', 'much', 'of', 'you', 'no', 'no', 'no', 'no', 'no', 'no', 'no', 'no', 'baby', 'i', 'aint', 'asking', 'much', 'of', 'you', 'just', 'a', 'biga', 'biga', 'biga', 'hunk', 'of', 'love', 'will', 'do', 'dont', 'be', 'a', 'stingy', 'little', 'mama', 'youre', 'bout', 'to', 'starve', 'me', 'half', 'to', 'death', 'now', 'you', 'can', 'spare', 'a', 'kiss', 'or', 'two', 'and', 'still', 'have', 'plenty', 'left', 'no', 'no', 'no', 'baby', 'i', 'aint', 'asking', 'much', 'of', 'you', 'just', 'a', 'biga', 'biga', 'biga', 'hunk', 'of', 'love', 'will', 'do', 'youre', 'just', 'a', 'natural', 'born', 'beehive', 'filled', 'with', 'honey', 'to', 'the', 'top', 'but', 'i', 'aint', 'greedy', 'baby', 'all', 'i', 'want', 'is', 'all', 'you', 'got', 'no', 'no', 'no', 'i', 'aint', 'asking', 'much', 'of', 'you', 'just', 'a', 'biga', 'biga', 'biga', 'hunk', 'of', 'love', 'will', 'do', 'i', 'got', 'a', 'wishbone', 'in', 'my', 'pocket', 'i', 'got', 'a', 'rabbit', 'foot', 'around', 'my', 'wrist', 'you', 'know', 'id', 'have', 'all', 'of', 'the', 'things', 'my', 'lucky', 'charms', 'could', 'bring', 'if', 'you', 'give', 'me', 'just', 'a', 'one', 'sweet', 'kiss', 'oh', 'no', 'no', 'no', 'no', 'no', 'no', 'no', 'no', 'baby', 'i', 'aint', 'asking', 'much', 'of', 'you', 'just', 'a', 'big', 'a', 'hunk', 'o', 'hunk', 'o', 'hunk', 'o', 'love', 'will', 'do', 'thats', 'right', 'just', 'a', 'big', 'a', 'big', 'a', 'big', 'a', 'hunk', 'o', 'love', 'will', 'do', 'thats', 'right', 'just', 'a', 'big', 'a', 'big', 'a', 'big', 'a', 'hunk', 'o', 'love', 'will', 'do', 'thats', 'right', 'just', 'a', 'big', 'a', 'big', 'a', 'big', 'a', 'hunk', 'o', 'love', '1', 'theres', 'a', 'village', 'hidden', 'deep', 'in', 'the', 'valley', 'among', 'the', 'pine', 'trees', 'half', 'forlorn', 'and', 'there', 'on', 'a', 'sunny', 'morning', 'little', 'jimmy', 'brown', 'was', 'born', 'all', 'the', 'chapel', 'bells', 'were', 'ringing', 'in', 'the', 'little', 'valley', 'town', 'and', 'the', 'song', 'that', 'they', 'were', 'singing', 'was', 'for', 'baby', 'jimmy', 'brown', 'then', 'the', 'little', 'congregation', 'prayed', 'for', 'guidance', 'from', 'above', 'lead', 'us', 'not', 'into', 'temptation', 'bless', 'this', 'hour', 'of', 'meditation', 'guide', 'him', 'with', 'eternal', 'love', 'theres', 'a', 'village', 'hidden', 'deep', 'in', 'the', 'valley', 'beneath', 'the', 'mountains', 'high', 'above', 'and', 'there', 'twenty', 'years', 'thereafter', 'jimmy', 'was', 'to', 'meet', 'his', 'love', 'all', 'the', 'chapel', 'bells', 'were', 'ringing', 'twas', 'a', 'great', 'day', 'in', 'his', 'life', 'cause', 'the', 'song', 'that', 'they', 'were', 'singing', 'was', 'for', 'jimmy', 'and', 'his', 'wife', 'then', 'the', 'little', 'congregation', 'prayed', 'for', 'guidance', 'from', 'above', 'lead', 'us', 'not', 'into', 'temptation', 'bless', 'o', 'lord', 'this', 'celebration', 'may', 'their', 'lives', 'be', 'filled', 'with', 'love', 'from', 'the', 'village', 'hidden', 'deep', 'in', 'the', 'valley', 'one', 'rainy', 'morning', 'dark', 'and', 'gray', 'a', 'soul', 'winged', 'its', 'way', 'to', 'heaven', 'jimmy', 'brown', 'had', 'passed', 'away', 'just', 'one', 'lonely', 'bell', 'was', 'ringing', 'in', 'the', 'little', 'valley', 'town', 'twas', 'farewell', 'that', 'it', 'was', 'singing', 'to', 'our', 'good', 'old', 'jimmy', 'brown', 'and', 'the', 'little', 'congregation', 'prayed', 'for', 'guidance', 'from', 'above', 'lead', 'us', 'not', 'into', 'temptation', 'may', 'his', 'soul', 'find', 'the', 'salvation', 'of', 'thy', 'great', 'eternal', 'love', 'instead', 'of', 'dreaming', 'i', 'sleepwalk', 'cause', 'i', 'lost', 'you', 'and', 'now', 'what', 'am', 'i', 'to', 'do', 'what', 'to', 'do', 'cant', 'believe', 'that', 'were', 'through', 'i', 'dont', 'care', 'how', 'much', 'you', 'tell', 'me', 'sleep', 'talk', 'cause', 'i', 'miss', 'you', 'while', 'the', 'memory', 'of', 'you', 'lingers', 'like', 'a', 'song', 'darling', 'i', 'was', 'so', 'wrong', 'but', 'ill', 'be', 'right', 'some', 'day', 'the', 'night', 'fills', 'my', 'lonely', 'place', 'i', 'see', 'your', 'face', 'i', 'know', 'i', 'miss', 'you', 'so', 'i', 'still', 'love', 'you', 'and', 'it', 'drives', 'me', 'insane', 'sleepwalk', 'every', 'night', 'i', 'just', 'sleepwalk', 'and', 'when', 'you', 'walk', 'inside', 'the', 'door', 'i', 'will', 'sleepwalk', 'no', 'more', 'sleepwalk', 'every', 'night', 'i', 'just', 'sleepwalk', 'and', 'when', 'you', 'walk', 'inside', 'the', 'door', 'i', 'will', 'sleepwalk', 'no', 'more', 'i', 'will', 'sleepwalk', 'no', 'more', 'i', 'will', 'sleepwalk', 'no', 'more', 'oh', 'the', 'shark', 'babe', 'has', 'such', 'teeth', 'dear', 'and', 'he', 'shows', 'them', 'pearly', 'white', 'just', 'a', 'jackknife', 'has', 'old', 'macheath', 'babe', 'and', 'he', 'keeps', 'it', 'outta', 'sight', 'you', 'know', 'when', 'that', 'shark', 'bites', 'with', 'his', 'teeth', 'babe', 'scarlet', 'billows', 'start', 'to', 'spread', 'fancy', 'gloves', 'though', 'wears', 'ol', 'macheath', 'babe', 'so', 'theres', 'never', 'never', 'a', 'trace', 'of', 'red', 'now', 'on', 'the', 'side', 'walk', 'ooh', 'sunday', 'morning', 'uh', 'huh', 'lies', 'a', 'body', 'just', 'oozing', 'life', 'eek', 'and', 'someones', 'sneaking', 'round', 'the', 'corner', 'could', 'that', 'someone', 'be', 'mack', 'the', 'knife', 'theres', 'a', 'tugboat', 'down', 'by', 'the', 'river', 'dont', 'you', 'know', 'where', 'a', 'cement', 'bags', 'just', 'adrooping', 'on', 'down', 'oh', 'that', 'cement', 'is', 'just', 'its', 'there', 'for', 'the', 'weight', 'dear', 'fivell', 'get', 'ya', 'ten', 'ol', 'mackies', 'back', 'in', 'town', 'now', 'did', 'ya', 'hear', 'bout', 'louie', 'miller', 'he', 'disappeared', 'babe', 'after', 'drawing', 'out', 'all', 'his', 'hard', 'earned', 'cash', 'and', 'now', 'macheath', 'spends', 'just', 'like', 'a', 'sailor', 'could', 'it', 'be', 'our', 'boys', 'done', 'something', 'rash', 'now', 'jenny', 'diver', 'ho', 'ho', 'suky', 'tawdry', 'ooh', 'miss', 'lotte', 'lenya', 'and', 'ol', 'lucy', 'brown', 'oh', 'the', 'line', 'forms', 'on', 'the', 'right', 'babe', 'now', 'that', 'mackies', 'back', 'in', 'town', 'i', 'said', 'jenny', 'diver', 'woah', 'suky', 'tawdry', 'look', 'out', 'miss', 'lotte', 'lenya', 'and', 'ol', 'lucy', 'brown', 'yes', 'that', 'line', 'forms', 'on', 'the', 'right', 'babe', 'now', 'that', 'mackies', 'back', 'in', 'town', 'look', 'out', 'ol', 'mackie', 'is', 'back6', 'our', 'guardian', 'star', 'lost', 'all', 'his', 'glow', 'the', 'day', 'that', 'i', 'lost', 'you', 'he', 'lost', 'all', 'his', 'glitter', 'the', 'day', 'you', 'said', 'no', 'and', 'his', 'silver', 'turned', 'to', 'blue', 'like', 'him', 'i', 'am', 'doubtful', 'that', 'your', 'love', 'is', 'true', 'but', 'if', 'you', 'decide', 'to', 'call', 'on', 'me', 'ask', 'for', 'mr', 'blue', 'im', 'mr', 'blue', 'when', 'you', 'say', 'you', 'love', 'me', 'im', 'mr', 'blue', 'then', 'prove', 'it', 'by', 'goin', 'out', 'on', 'the', 'sly', 'provin', 'your', 'love', 'isnt', 'true', 'call', 'me', 'mr', 'blue', 'im', 'mr', 'blue', 'when', 'you', 'say', 'youre', 'sorry', 'im', 'mr', 'blue', 'then', 'turn', 'around', 'headin', 'for', 'the', 'lights', 'of', 'town', 'hurtin', 'me', 'through', 'and', 'through', 'call', 'me', 'mr', 'blue', 'i', 'stay', 'at', 'home', 'at', 'night', 'i', 'stay', 'at', 'home', 'right', 'by', 'the', 'phone', 'at', 'night', 'right', 'by', 'the', 'phone', 'but', 'you', 'wont', 'call', 'and', 'i', 'wont', 'hurt', 'my', 'pride', 'call', 'me', 'mister', 'i', 'wont', 'tell', 'you', 'while', 'you', 'paint', 'the', 'town', 'im', 'mr', 'blue', 'a', 'bright', 'red', 'to', 'turn', 'it', 'upside', 'down', 'im', 'paintin', 'it', 'too', 'but', 'im', 'paintin', 'it', 'blue', 'call', 'me', 'mr', 'blue', 'call', 'me', 'mr', 'blue', 'call', 'me', 'mr', 'blue1', 'heartaches', 'by', 'the', 'number', 'troubles', 'by', 'the', 'score', 'everyday', 'you', 'love', 'me', 'less', 'each', 'day', 'i', 'love', 'you', 'more', 'yes', 'ive', 'got', 'heartaches', 'by', 'the', 'number', 'a', 'love', 'that', 'i', 'cant', 'win', 'but', 'the', 'day', 'that', 'i', 'stop', 'counting', 'thats', 'the', 'day', 'my', 'world', 'will', 'end', 'heartache', 'number', 'one', 'was', 'when', 'you', 'left', 'me', 'i', 'never', 'knew', 'that', 'i', 'could', 'hurt', 'this', 'way', 'and', 'heartache', 'number', 'two', 'was', 'when', 'you', 'came', 'back', 'again', 'you', 'came', 'back', 'but', 'never', 'meant', 'to', 'stay', 'yes', 'ive', 'got', 'heartaches', 'by', 'the', 'number', 'troubles', 'by', 'the', 'score', 'everyday', 'you', 'love', 'me', 'less', 'each', 'day', 'i', 'love', 'you', 'more', 'yes', 'ive', 'got', 'heartaches', 'by', 'the', 'number', 'a', 'love', 'that', 'i', 'cant', 'win', 'but', 'the', 'day', 'that', 'i', 'stop', 'counting', 'thats', 'the', 'day', 'my', 'world', 'will', 'end', 'heartache', 'number', 'three', 'was', 'when', 'you', 'called', 'me', 'and', 'said', 'that', 'you', 'were', 'coming', 'back', 'to', 'stay', 'with', 'hopeful', 'heart', 'i', 'waited', 'for', 'your', 'knock', 'on', 'the', 'door', 'i', 'waited', 'but', 'you', 'must', 'have', 'lost', 'your', 'way', 'yes', 'ive', 'got', 'heartaches', 'by', 'the', 'number', 'troubles', 'by', 'the', 'score', 'everyday', 'you', 'love', 'me', 'less', 'each', 'day', 'i', 'love', 'you', 'more', 'yes', 'ive', 'got', 'heartaches', 'by', 'the', 'number', 'a', 'love', 'that', 'i', 'cant', 'win', 'but', 'the', 'day', 'that', 'i', 'stop', 'counting', 'thats', 'the', 'day', 'my', 'world', 'will', 'end', '2', 'ill', 'never', 'let', 'you', 'go', 'why', 'because', 'i', 'love', 'you', 'ill', 'always', 'love', 'you', 'so', 'why', 'because', 'you', 'love', 'me', 'no', 'broken', 'hearts', 'for', 'us', 'cause', 'we', 'love', 'each', 'other', 'and', 'with', 'our', 'faith', 'and', 'trust', 'there', 'could', 'be', 'no', 'other', 'why', 'cause', 'i', 'love', 'you', 'why', 'cause', 'you', 'love', 'me', 'i', 'think', 'youre', 'awfully', 'sweet', 'why', 'because', 'i', 'love', 'you', 'you', 'say', 'im', 'your', 'special', 'treat', 'why', 'because', 'you', 'love', 'me', 'we', 'found', 'the', 'perfect', 'love', 'yes', 'a', 'love', 'thats', 'yours', 'and', 'mine', 'i', 'love', 'you', 'and', 'you', 'love', 'me', 'all', 'the', 'time', 'ill', 'never', 'let', 'you', 'go', 'why', 'because', 'i', 'love', 'you', 'yes', 'i', 'love', 'you', 'ill', 'always', 'love', 'you', 'so', 'why', 'because', 'you', 'lome', 'me', 'yes', 'you', 'love', 'me', 'we', 'found', 'the', 'perfect', 'love', 'yes', 'a', 'love', 'thats', 'yours', 'and', 'mine', 'i', 'love', 'you', 'and', 'you', 'love', 'me', 'i', 'love', 'you', 'and', 'you', 'love', 'me', 'well', 'love', 'each', 'other', 'dear', 'forever', 'alright', 'you', 'chipmunks', 'ready', 'to', 'sing', 'your', 'song', 'id', 'say', 'we', 'are', 'yeah', 'lets', 'sing', 'it', 'now', 'okay', 'simon', 'ok', 'okay', 'theodore', 'ok', 'okay', 'alvin', 'alvin', 'alvin', 'okay', 'christmas', 'christmas', 'time', 'is', 'near', 'time', 'for', 'toys', 'and', 'time', 'for', 'cheer', 'weve', 'been', 'good', 'but', 'we', 'cant', 'last', 'hurry', 'christmas', 'hurry', 'fast', 'want', 'a', 'plane', 'that', 'loops', 'the', 'loop', 'me', 'i', 'want', 'a', 'hulahoop', 'we', 'can', 'hardly', 'stand', 'the', 'wait', 'please', 'christmas', 'dont', 'be', 'late', 'ok', 'fellas', 'get', 'ready', 'that', 'was', 'very', 'good', 'simon', 'naturally', 'very', 'good', 'theodore', 'hahahaha', 'uh', 'alvin', 'you', 'were', 'a', 'little', 'flat', 'watch', 'it', 'alvin', 'alvin', 'alvin', 'okay', 'want', 'a', 'plane', 'that', 'loops', 'the', 'loop', 'i', 'still', 'want', 'a', 'hulahoop', 'we', 'can', 'hardly', 'stand', 'the', 'wait', 'please', 'christmas', 'dont', 'be', 'late', 'we', 'can', 'hardly', 'stand', 'the', 'wait', 'please', 'christmas', 'dont', 'be', 'late', 'very', 'good', 'boys', 'lets', 'sing', 'it', 'again', 'yeah', 'lets', 'sing', 'it', 'again', 'no', 'thats', 'enough', 'lets', 'not', 'overdo', 'it', 'what', 'do', 'you', 'mean', 'overdo', 'it', 'we', 'want', 'to', 'sing', 'it', 'again', 'now', 'wait', 'a', 'minute', 'boys', 'yeah', 'why', 'cant', 'we', 'sing', 'it', 'again', 'alvin', 'cut', 'the', 'c', 'theodore', 'just', 'a', 'm', 'simon', 'cut', 'that', 'out', 'boys']</t>
  </si>
  <si>
    <t>['vocalizations', 'on', 'the', 'bank', 'of', 'the', 'river', 'stood', 'running', 'bear', 'young', 'indian', 'brave', 'on', 'the', 'other', 'side', 'of', 'the', 'river', 'stood', 'his', 'lovely', 'indian', 'maid', 'little', 'white', 'dove', 'was', 'her', 'name', 'such', 'a', 'lovely', 'sight', 'to', 'see', 'but', 'their', 'tribes', 'fought', 'with', 'each', 'other', 'so', 'their', 'love', 'could', 'never', 'be', 'running', 'bear', 'loved', 'little', 'white', 'dove', 'with', 'a', 'love', 'big', 'as', 'the', 'sky', 'running', 'bear', 'loved', 'little', 'white', 'dove', 'with', 'a', 'love', 'that', 'couldnt', 'die', 'he', 'couldnt', 'swim', 'the', 'raging', 'river', 'cause', 'the', 'river', 'was', 'too', 'wide', 'he', 'couldnt', 'reach', 'little', 'white', 'dove', 'waiting', 'on', 'the', 'other', 'side', 'in', 'the', 'moonlight', 'he', 'could', 'see', 'her', 'throwing', 'kisses', 'cross', 'the', 'waves', 'her', 'little', 'heart', 'was', 'beating', 'faster', 'waiting', 'there', 'for', 'her', 'brave', 'running', 'bear', 'loved', 'little', 'white', 'dove', 'with', 'a', 'love', 'big', 'as', 'the', 'sky', 'running', 'bear', 'loved', 'little', 'white', 'dove', 'with', 'a', 'love', 'that', 'couldnt', 'die', 'running', 'bear', 'dove', 'in', 'the', 'water', 'little', 'white', 'dove', 'did', 'the', 'same', 'and', 'they', 'swam', 'out', 'to', 'each', 'other', 'through', 'the', 'swirling', 'stream', 'they', 'came', 'as', 'their', 'hands', 'touched', 'and', 'their', 'lips', 'met', 'the', 'raging', 'river', 'pulled', 'them', 'down', 'now', 'theyll', 'always', 'be', 'together', 'in', 'that', 'happy', 'huntin', 'ground', 'running', 'bear', 'loved', 'little', 'white', 'dove', 'with', 'a', 'love', 'big', 'as', 'the', 'sky', 'running', 'bear', 'loved', 'little', 'white', 'dove', 'with', 'a', 'love', 'that', 'couldnt', 'die', 'vocalizations1', 'teen', 'angel', 'teen', 'angel', 'teen', 'angel', 'that', 'fateful', 'night', 'the', 'car', 'was', 'stalled', 'upon', 'the', 'railroad', 'track', 'i', 'pulled', 'you', 'out', 'and', 'we', 'were', 'safe', 'but', 'you', 'went', 'running', 'back', 'teen', 'angel', 'can', 'you', 'hear', 'me', 'teen', 'angel', 'can', 'you', 'see', 'me', 'are', 'you', 'somewhere', 'up', 'above', 'and', 'am', 'i', 'still', 'your', 'own', 'true', 'love', 'what', 'was', 'it', 'you', 'were', 'looking', 'for', 'that', 'took', 'your', 'life', 'that', 'night', 'they', 'said', 'they', 'found', 'my', 'high', 'school', 'ring', 'clutched', 'in', 'your', 'fingers', 'tight', 'teen', 'angel', 'can', 'you', 'hear', 'me', 'teen', 'angel', 'can', 'you', 'see', 'me', 'are', 'you', 'somewhere', 'up', 'above', 'and', 'am', 'i', 'still', 'your', 'own', 'true', 'love', 'just', 'sweet', 'sixteen', 'and', 'now', 'youre', 'gone', 'theyve', 'taken', 'you', 'away', 'ill', 'never', 'kiss', 'your', 'lips', 'again', 'they', 'buried', 'you', 'today', 'teen', 'angel', 'can', 'you', 'hear', 'me', 'teen', 'angel', 'can', 'you', 'see', 'me', 'are', 'you', 'somewhere', 'up', 'above', 'and', 'am', 'i', 'still', 'your', 'own', 'true', 'love', 'teen', 'angel', 'teen', 'angel', 'answer', 'me', 'please', 'theres', 'a', 'summer', 'place', 'where', 'it', 'may', 'rain', 'or', 'storm', 'yet', 'im', 'safe', 'and', 'warm', 'for', 'within', 'that', 'summer', 'place', 'your', 'arms', 'reach', 'out', 'to', 'me', 'and', 'my', 'heart', 'is', 'free', 'from', 'all', 'care', 'for', 'it', 'knows', 'there', 'are', 'no', 'gloomy', 'skies', 'when', 'seen', 'through', 'the', 'eyes', 'of', 'those', 'who', 'are', 'blessed', 'with', 'love', 'and', 'the', 'sweet', 'secret', 'of', 'a', 'summer', 'place', 'is', 'that', 'its', 'anywhere', 'when', 'two', 'people', 'share', 'all', 'their', 'hopes', 'all', 'their', 'dreams', 'all', 'their', 'love', 'and', 'the', 'sweet', 'secret', 'of', 'a', 'summer', 'place', 'is', 'that', 'its', 'anywhere', 'when', 'two', 'people', 'share', 'all', 'their', 'hopes', 'all', 'their', 'dreams', 'all', 'their', 'love1', 'you', 'can', 'shake', 'an', 'apple', 'off', 'an', 'apple', 'tree', 'shakea', 'shakea', 'sugar', 'but', 'youll', 'never', 'shake', 'me', 'uhuhuh', 'nosiree', 'uh', 'uh', 'im', 'going', 'to', 'stick', 'like', 'glue', 'stick', 'because', 'im', 'stuck', 'on', 'you', 'im', 'going', 'to', 'run', 'my', 'fingers', 'thru', 'your', 'long', 'black', 'hair', 'squeeze', 'you', 'tighter', 'than', 'a', 'grizzly', 'bear', 'uhuhuh', 'yessiree', 'uh', 'uh', 'im', 'going', 'to', 'stick', 'like', 'glue', 'stick', 'because', 'im', 'stuck', 'on', 'you', 'hide', 'in', 'the', 'kitchen', 'hide', 'in', 'the', 'hall', 'aint', 'gonna', 'do', 'you', 'no', 'good', 'at', 'all', 'cause', 'once', 'i', 'catch', 'you', 'and', 'the', 'kissing', 'starts', 'a', 'team', 'of', 'wild', 'horses', 'couldnt', 'tear', 'us', 'apart', 'try', 'to', 'take', 'a', 'tiger', 'from', 'his', 'daddys', 'side', 'thats', 'how', 'love', 'is', 'going', 'to', 'keep', 'us', 'tied', 'uhuhuh', 'oh', 'yeah', 'uh', 'uh', 'im', 'gonna', 'stick', 'like', 'glue', 'stick', 'because', 'im', 'stuck', 'on', 'you', 'hide', 'in', 'the', 'kitchen', 'hide', 'in', 'the', 'hall', 'aint', 'gonna', 'do', 'you', 'no', 'good', 'at', 'all', 'cause', 'once', 'i', 'catch', 'you', 'and', 'the', 'kissing', 'starts', 'a', 'team', 'of', 'wild', 'horses', 'couldnt', 'tear', 'us', 'apart', 'try', 'to', 'take', 'a', 'tiger', 'from', 'his', 'daddys', 'side', 'thats', 'how', 'love', 'is', 'going', 'to', 'keep', 'us', 'tied', 'uhuhuh', 'yessiree', 'uh', 'uh', 'im', 'gonna', 'stick', 'like', 'glue', 'yeah', 'yeah', 'because', 'im', 'stuck', 'on', 'you', 'im', 'gonna', 'stick', 'like', 'glue', 'yeah', 'yeah', 'because', 'im', 'stuck', 'on', 'you', 'im', 'gonna', 'stick', 'like', 'glue', 'yeah', 'yeah', 'because', 'im', 'stuck', 'on', 'you4', 'dont', 'want', 'your', 'love', 'any', 'more', 'dont', 'want', 'your', 'kisses', 'thats', 'for', 'sure', 'i', 'die', 'each', 'time', 'i', 'hear', 'this', 'sound', 'here', 'he', 'comes', 'thats', 'cathys', 'clown', 'ive', 'got', 'to', 'stand', 'tall', 'you', 'know', 'a', 'man', 'cant', 'crawl', 'for', 'when', 'he', 'knows', 'youre', 'telling', 'lies', 'and', 'he', 'hears', 'them', 'passing', 'by', 'hes', 'not', 'a', 'man', 'at', 'all', 'dont', 'want', 'your', 'love', 'any', 'more', 'dont', 'want', 'your', 'kisses', 'thats', 'for', 'sure', 'i', 'die', 'each', 'time', 'i', 'hear', 'this', 'sound', 'here', 'he', 'comes', 'thats', 'cathys', 'clown', 'when', 'you', 'see', 'me', 'shed', 'a', 'tear', 'and', 'you', 'know', 'that', 'its', 'sincere', 'dont', 'you', 'think', 'its', 'kind', 'of', 'sad', 'that', 'youre', 'treating', 'me', 'so', 'bad', 'or', 'dont', 'you', 'even', 'care', 'dont', 'want', 'your', 'love', 'any', 'more', 'dont', 'want', 'your', 'kisses', 'thats', 'for', 'sure', 'i', 'die', 'each', 'time', 'i', 'hear', 'this', 'sound', 'here', 'he', 'comes', 'thats', 'cathys', 'clown', 'thats', 'cathys', 'clown', 'thats', 'cathys', 'clown', '2', 'the', 'tears', 'i', 'cried', 'for', 'you', 'could', 'fill', 'an', 'ocean', 'but', 'you', 'dont', 'care', 'how', 'many', 'tears', 'i', 'cry', 'and', 'though', 'you', 'only', 'lead', 'me', 'on', 'and', 'hurt', 'me', 'i', 'couldnt', 'bring', 'myself', 'to', 'say', 'goodbye', 'cause', 'everybodys', 'somebodys', 'fool', 'everybodys', 'somebodys', 'plaything', 'and', 'there', 'are', 'no', 'exceptions', 'to', 'the', 'rule', 'yes', 'everybodys', 'somebodys', 'fool', 'i', 'told', 'myself', 'its', 'best', 'that', 'i', 'forget', 'you', 'though', 'im', 'a', 'fool', 'at', 'least', 'i', 'know', 'the', 'score', 'yet', 'darlin', 'id', 'be', 'twice', 'as', 'blue', 'without', 'you', 'it', 'hurts', 'but', 'i', 'come', 'running', 'back', 'for', 'more', 'cause', 'everybodys', 'somebodys', 'fool', 'everybodys', 'somebodys', 'plaything', 'and', 'there', 'are', 'no', 'exceptions', 'to', 'the', 'rule', 'yes', 'everybodys', 'somebodys', 'fool', 'someday', 'youll', 'find', 'someone', 'you', 'really', 'care', 'for', 'and', 'if', 'her', 'love', 'should', 'prove', 'to', 'be', 'untrue', 'youll', 'know', 'how', 'much', 'this', 'heart', 'of', 'mine', 'is', 'breakin', 'youll', 'cry', 'for', 'her', 'the', 'way', 'ive', 'cried', 'for', 'you', 'yes', 'everybodys', 'somebodys', 'fool', 'everybodys', 'somebodys', 'plaything', 'and', 'there', 'are', 'no', 'exceptions', 'to', 'the', 'rule', 'yes', 'everybodys', 'somebodys', 'fool', 'oopoop', 'oop', 'oopoop', 'alleyoop', 'oop', 'oop', 'oopoop', 'theres', 'a', 'man', 'in', 'the', 'funny', 'papers', 'we', 'all', 'know', 'alleyoop', 'oop', 'oop', 'oopoop', 'he', 'lives', 'way', 'back', 'a', 'long', 'time', 'ago', 'alleyoop', 'oop', 'oop', 'oopoop', 'he', 'dont', 'eat', 'nothin', 'but', 'a', 'bear', 'cat', 'stew', 'alleyoop', 'oop', 'oop', 'oopoop', 'well', 'this', 'cats', 'name', 'isa', 'alleyoop', 'alleyoop', 'oop', 'oop', 'oopoop', 'he', 'got', 'a', 'chauffeur', 'thats', 'a', 'genuine', 'dinosaur', 'alleyoop', 'oop', 'oop', 'oopoop', 'and', 'he', 'can', 'knuckle', 'your', 'head', 'before', 'you', 'count', 'to', 'four', 'alleyoop', 'oop', 'oop', 'oopoop', 'he', 'got', 'a', 'big', 'ugly', 'club', 'and', 'a', 'head', 'full', 'of', 'hayuh', 'alleyoop', 'oop', 'oop', 'oopoop', 'like', 'great', 'big', 'lions', 'and', 'grizzly', 'bears', 'alleyoop', 'oop', 'oop', 'oopoop', 'alleyoop', 'hes', 'the', 'toughest', 'man', 'there', 'is', 'alive', 'alleyoop', 'wearin', 'clothes', 'from', 'a', 'wildcats', 'hide', 'alleyoop', 'hes', 'the', 'king', 'of', 'the', 'jungle', 'jive', 'look', 'at', 'that', 'cave', 'man', 'go', 'scream', 'he', 'rides', 'thru', 'the', 'jungle', 'tearin', 'limbs', 'offa', 'trees', 'alleyoop', 'oop', 'oop', 'oopoop', 'knockin', 'great', 'big', 'monstas', 'dead', 'on', 'their', 'knees', 'alleyoop', 'oop', 'oop', 'oopoop', 'the', 'cats', 'dont', 'bug', 'him', 'cuz', 'they', 'know', 'bettah', 'alleyoop', 'oop', 'oop', 'oopoop', 'cuz', 'hes', 'a', 'mean', 'motah', 'scootah', 'and', 'a', 'bad', 'gogettah', 'alleyoop', 'oop', 'oop', 'oopoop', 'alleyoop', 'hes', 'the', 'toughest', 'man', 'there', 'is', 'alive', 'alleyoop', 'wears', 'clothes', 'from', 'a', 'wildcats', 'hide', 'alleyoop', 'hes', 'the', 'king', 'of', 'the', 'jungle', 'jive', 'look', 'at', 'that', 'cave', 'man', 'go', 'scream', 'there', 'he', 'goes', 'alleyoop', 'oop', 'oop', 'oopoop', 'look', 'at', 'that', 'cave', 'man', 'go', 'alleyoop', 'oop', 'oop', 'oopoop', 'he', 'sure', 'is', 'hip', 'aint', 'he', 'alleyoop', 'oop', 'oop', 'oopoop', 'like', 'whats', 'happening', 'alleyoop', 'oop', 'oop', 'oopoop', 'hes', 'too', 'much', 'alleyoop', 'oop', 'oop', 'oopoop', 'ride', 'daddy', 'ride', 'alleyoop', 'oop', 'oop', 'oopoop', 'hiyo', 'dinosawruh', 'alleyoop', 'oop', 'oop', 'oopoop', 'ride', 'daddy', 'ride', 'alleyoop', 'oop', 'oop', 'oopoop', 'get', 'em', 'man', 'alleyoop', 'oop', 'oop', 'oopoop', 'likehipsville', 'alleyoop', 'oop', 'oop', 'oopoop', 'im', 'sorry', 'so', 'sorry', 'that', 'i', 'was', 'such', 'a', 'fool', 'i', 'didnt', 'know', 'love', 'could', 'be', 'so', 'cruel', 'ohohohohohohohyes', 'you', 'tell', 'me', 'mistakes', 'are', 'part', 'of', 'being', 'young', 'but', 'that', 'dont', 'right', 'the', 'wrong', 'thats', 'been', 'done', 'im', 'sorry', 'im', 'sorry', 'so', 'sorry', 'so', 'sorry', 'please', 'accept', 'my', 'apology', 'but', 'love', 'is', 'blind', 'and', 'i', 'was', 'too', 'blind', 'to', 'see', 'ohohohohohohohyes', 'you', 'tell', 'me', 'mistakes', 'are', 'part', 'of', 'being', 'young', 'but', 'that', 'dont', 'right', 'the', 'wrong', 'thats', 'been', 'done', 'ohohohohohohohyes', 'im', 'sorry', 'so', 'sorry', 'please', 'accept', 'my', 'apology', 'but', 'love', 'was', 'blind', 'and', 'i', 'was', 'too', 'blind', 'to', 'see', 'sorry', 'bop', 'bop', 'bop', 'bop', 'bopopopopopopop', 'she', 'was', 'afraid', 'to', 'come', 'out', 'of', 'the', 'locker', 'she', 'was', 'as', 'nervous', 'as', 'she', 'could', 'be', 'she', 'was', 'afraid', 'to', 'come', 'out', 'of', 'the', 'locker', 'she', 'was', 'afraid', 'that', 'somebody', 'would', 'see', 'two', 'three', 'four', 'tell', 'the', 'people', 'what', 'she', 'wore', 'it', 'was', 'an', 'itsy', 'bitsy', 'teenie', 'weenie', 'yellow', 'polka', 'dot', 'bikini', 'that', 'she', 'wore', 'for', 'the', 'first', 'time', 'today', 'an', 'itsy', 'bitsy', 'teenie', 'weenie', 'yellow', 'polka', 'dot', 'bikini', 'so', 'in', 'the', 'locker', 'she', 'wanted', 'to', 'stay', 'two', 'three', 'four', 'stick', 'around', 'well', 'tell', 'you', 'more', 'bop', 'bop', 'bop', 'bop', 'bopopopopopopop', 'she', 'was', 'afraid', 'to', 'come', 'out', 'in', 'the', 'open', 'badadup', 'so', 'a', 'blanket', 'around', 'her', 'she', 'wore', 'badadup', 'she', 'was', 'afraid', 'to', 'come', 'out', 'in', 'the', 'open', 'badadup', 'so', 'she', 'sat', 'bundled', 'up', 'on', 'the', 'shore', 'badadup', 'two', 'three', 'four', 'tell', 'the', 'people', 'what', 'she', 'wore', 'it', 'was', 'an', 'itsy', 'bitsy', 'teenie', 'weenie', 'yellow', 'polka', 'dot', 'bikini', 'that', 'she', 'wore', 'for', 'the', 'first', 'time', 'today', 'an', 'itsy', 'bitsy', 'teenie', 'weenie', 'yellow', 'polka', 'dot', 'bikini', 'so', 'in', 'the', 'blanket', 'she', 'wanted', 'to', 'stay', 'two', 'three', 'four', 'the', 'stick', 'around', 'well', 'tell', 'you', 'more', 'bop', 'bop', 'bop', 'bop', 'bopopopopopopop', 'now', 'shes', 'afraid', 'to', 'come', 'out', 'of', 'the', 'water', 'and', 'i', 'wonder', 'what', 'shes', 'gonna', 'do', 'now', 'shes', 'afraid', 'to', 'come', 'out', 'of', 'the', 'water', 'and', 'the', 'poor', 'little', 'girls', 'turning', 'blue', 'two', 'three', 'four', 'tell', 'the', 'people', 'what', 'she', 'wore', 'it', 'was', 'an', 'itsy', 'bitsy', 'teenie', 'weenie', 'yellow', 'polka', 'dot', 'bikini', 'that', 'she', 'wore', 'for', 'the', 'first', 'time', 'today', 'an', 'itsy', 'bitsy', 'teenie', 'weenie', 'yellow', 'polka', 'dot', 'bikini', 'so', 'in', 'the', 'water', 'she', 'wanted', 'to', 'stay', 'from', 'the', 'locker', 'to', 'the', 'blanket', 'from', 'the', 'blanket', 'to', 'the', 'shore', 'from', 'the', 'shore', 'to', 'the', 'water', 'guess', 'there', 'isnt', 'any', 'more5', 'its', 'now', 'or', 'never', 'come', 'hold', 'me', 'tight', 'kiss', 'me', 'my', 'darling', 'be', 'mine', 'tonight', 'tomorrow', 'will', 'be', 'too', 'late', 'its', 'now', 'or', 'never', 'my', 'love', 'wont', 'wait', 'when', 'i', 'first', 'saw', 'you', 'with', 'your', 'smile', 'so', 'tender', 'my', 'heart', 'was', 'captured', 'my', 'soul', 'surrendered', 'i', 'spent', 'a', 'lifetime', 'waiting', 'for', 'the', 'right', 'time', 'now', 'that', 'youre', 'near', 'the', 'time', 'is', 'here', 'at', 'last', 'its', 'now', 'or', 'never', 'come', 'hold', 'me', 'tight', 'kiss', 'me', 'my', 'darling', 'be', 'mine', 'tonight', 'tomorrow', 'will', 'be', 'too', 'late', 'its', 'now', 'or', 'never', 'my', 'love', 'wont', 'wait', 'just', 'like', 'a', 'willow', 'we', 'would', 'cry', 'an', 'ocean', 'if', 'we', 'lost', 'true', 'love', 'and', 'sweet', 'devotion', 'your', 'lips', 'excite', 'me', 'let', 'your', 'arms', 'invite', 'me', 'for', 'who', 'knows', 'when', 'well', 'meet', 'again', 'this', 'way', 'its', 'now', 'or', 'never', 'come', 'hold', 'me', 'tight', 'kiss', 'me', 'my', 'darling', 'be', 'mine', 'tonight', 'tomorrow', 'will', 'be', 'too', 'late', 'its', 'now', 'or', 'never', 'my', 'love', 'wont', 'wait', 'its', 'now', 'or', 'never', 'my', 'love', 'wont', 'wait', 'its', 'now', 'or', 'never', 'my', 'love', 'wont', 'wait', 'its', 'now', 'or', 'never', 'my', 'love', 'wont', 'wait', 'its', 'now', 'or', 'never', 'my', 'love', 'wont', 'wait1', 'i', 'told', 'this', 'heart', 'of', 'mine', 'our', 'love', 'could', 'never', 'be', 'but', 'then', 'i', 'hear', 'your', 'voice', 'and', 'something', 'stirs', 'inside', 'of', 'me', 'somehow', 'i', 'cant', 'dismiss', 'the', 'memory', 'of', 'your', 'kiss', 'i', 'guess', 'my', 'heart', 'has', 'a', 'mind', 'of', 'its', 'own', 'no', 'matter', 'what', 'i', 'do', 'no', 'matter', 'what', 'i', 'say', 'no', 'matter', 'how', 'i', 'try', 'i', 'just', 'cant', 'turn', 'the', 'other', 'way', 'when', 'im', 'with', 'someone', 'new', 'i', 'always', 'think', 'of', 'you', 'i', 'guess', 'my', 'heart', 'has', 'a', 'mind', 'of', 'its', 'own', 'youre', 'not', 'in', 'love', 'with', 'me', 'so', 'why', 'cant', 'i', 'forget', 'im', 'just', 'your', 'usedtobe', 'its', 'wrong', 'and', 'yet', 'i', 'know', 'forgetting', 'you', 'would', 'be', 'a', 'hopeless', 'thing', 'for', 'im', 'a', 'puppet', 'and', 'i', 'just', 'cant', 'seem', 'to', 'break', 'the', 'string', 'i', 'say', 'ill', 'let', 'you', 'go', 'but', 'then', 'my', 'heart', 'says', 'no', 'i', 'guess', 'my', 'heart', 'has', 'a', 'mine', 'of', 'its', 'own', 'guess', 'my', 'heart', 'has', 'a', 'mind', 'of', 'its', 'own', 'what', 'am', 'i', 'doin', 'here', 'please', 'mr', 'custer', 'i', 'dont', 'want', 'to', 'go', 'hey', 'mr', 'custer', 'please', 'dont', 'make', 'me', 'go', 'i', 'had', 'a', 'dream', 'last', 'night', 'about', 'the', 'comin', 'fight', 'somebody', 'yelled', 'attack', 'and', 'there', 'i', 'stood', 'with', 'a', 'arrow', 'in', 'my', 'back', 'please', 'mr', 'custer', 'i', 'dont', 'want', 'to', 'go', 'forward', 'ho', 'aw', 'look', 'at', 'them', 'bushes', 'out', 'there', 'theyre', 'moving', 'and', 'theres', 'a', 'injun', 'behind', 'every', 'one', 'hey', 'mr', 'custeryou', 'mind', 'if', 'i', 'be', 'excused', 'the', 'rest', 'of', 'the', 'afternoon', 'hey', 'charlie', 'duck', 'yer', 'head', 'hm', 'youre', 'a', 'little', 'bit', 'late', 'on', 'that', 'one', 'charlie', 'ooh', 'i', 'bet', 'that', 'smarts', 'what', 'am', 'i', 'doin', 'here', 'please', 'mr', 'custer', 'i', 'dont', 'want', 'to', 'go', 'listen', 'mr', 'custer', 'please', 'dont', 'make', 'me', 'go', 'theres', 'a', 'redskin', 'awaitin', 'out', 'there', 'just', 'fixin', 'to', 'take', 'my', 'hair', 'a', 'coward', 'ive', 'been', 'called', 'cause', 'i', 'dont', 'want', 'to', 'wind', 'up', 'dead', 'or', 'bald', 'please', 'mr', 'custer', 'i', 'dont', 'want', 'to', 'go', 'forward', 'ho', 'aw', 'i', 'wonder', 'what', 'the', 'injun', 'word', 'for', 'friend', 'is', 'lets', 'see', 'friend', 'kemo', 'sabe', 'thats', 'it', 'kemo', 'sabe', 'hey', 'out', 'there', 'kemo', 'sabe', 'nope', 'that', 'itnt', 'it', 'look', 'at', 'them', 'out', 'there', 'theyre', 'runnin', 'around', 'like', 'a', 'bunch', 'of', 'wild', 'indians', 'heh', 'heh', 'heh', 'nah', 'this', 'aint', 'no', 'time', 'for', 'jokin', 'you', 'can', 'dance', 'every', 'dance', 'with', 'the', 'guy', 'who', 'gives', 'you', 'the', 'eye', 'let', 'him', 'hold', 'you', 'tight', 'you', 'can', 'smile', 'every', 'smile', 'for', 'the', 'man', 'who', 'held', 'your', 'hand', 'neath', 'the', 'pale', 'moonlight', 'but', 'dont', 'forget', 'whos', 'taking', 'you', 'home', 'and', 'in', 'whose', 'arms', 'youre', 'gonna', 'be', 'so', 'darlin', 'save', 'the', 'last', 'dance', 'for', 'me', 'mmm', 'oh', 'i', 'know', 'oh', 'i', 'know', 'that', 'the', 'musics', 'fine', 'like', 'sparkling', 'wine', 'go', 'and', 'have', 'your', 'fun', 'laugh', 'and', 'sing', 'yes', 'i', 'know', 'but', 'while', 'were', 'apart', 'dont', 'give', 'your', 'heart', 'to', 'anyone', 'but', 'dont', 'forget', 'whos', 'taking', 'you', 'home', 'and', 'in', 'whose', 'arms', 'youre', 'gonna', 'be', 'so', 'darlin', 'save', 'the', 'last', 'dance', 'for', 'me', 'mmm', 'baby', 'dont', 'you', 'know', 'i', 'love', 'you', 'so', 'cant', 'you', 'feel', 'it', 'when', 'we', 'touch', 'i', 'will', 'never', 'never', 'let', 'you', 'go', 'i', 'love', 'you', 'oh', 'so', 'much', 'you', 'can', 'dance', 'you', 'can', 'dance', 'go', 'and', 'carry', 'on', 'till', 'the', 'night', 'is', 'gone', 'and', 'its', 'time', 'to', 'go', 'if', 'he', 'asks', 'you', 'can', 'dance', 'if', 'youre', 'all', 'alone', 'can', 'he', 'take', 'you', 'home', 'you', 'must', 'tell', 'him', 'no', 'cause', 'dont', 'forget', 'whos', 'taking', 'you', 'home', 'and', 'in', 'whose', 'arms', 'youre', 'gonna', 'be', 'so', 'darlin', 'save', 'the', 'last', 'dance', 'for', 'me', 'cause', 'dont', 'forget', 'whos', 'taking', 'you', 'home', 'and', 'in', 'whose', 'arms', 'youre', 'gonna', 'be', 'so', 'darlin', 'save', 'the', 'last', 'dance', 'for', 'me', 'mmm', 'save', 'the', 'last', 'dance', 'for', 'me', 'mmm', 'save', 'the', 'last', 'dance', 'for', 'me4', 'wanted', 'wanted', 'alone', 'so', 'alone', 'that', 'i', 'could', 'cry', 'i', 'want', 'to', 'be', 'wanted', 'wanted', 'alone', 'watching', 'lovers', 'passing', 'by', 'i', 'want', 'to', 'be', 'wanted', 'when', 'i', 'am', 'kissed', 'i', 'want', 'his', 'lips', 'to', 'really', 'kiss', 'me', 'when', 'were', 'apart', 'i', 'want', 'his', 'heart', 'to', 'really', 'miss', 'me', 'i', 'want', 'to', 'know', 'he', 'loves', 'me', 'so', 'his', 'eyes', 'are', 'misting', 'thats', 'the', 'way', 'i', 'want', 'to', 'be', 'loved', 'alone', 'just', 'my', 'lonely', 'heart', 'knows', 'how', 'i', 'want', 'to', 'be', 'wanted', 'wanted', 'right', 'now', 'not', 'tomorrow', 'but', 'right', 'now', 'i', 'want', 'to', 'be', 'wanted', 'i', 'want', 'someone', 'to', 'share', 'my', 'laughter', 'and', 'my', 'tears', 'with', 'someone', 'i', 'know', 'id', 'love', 'to', 'spend', 'a', 'million', 'years', 'with', 'where', 'is', 'this', 'someone', 'somewhere', 'meant', 'for', 'me', 'alone', 'just', 'my', 'lonely', 'heart', 'knows', 'how', 'i', 'want', 'to', 'be', 'wanted', 'right', 'now', 'not', 'tomorrow', 'but', 'right', 'now', 'i', 'want', 'to', 'be', 'wanted', 'i', 'want', 'someone', 'to', 'share', 'my', 'laughter', 'and', 'my', 'tears', 'with', 'someone', 'i', 'know', 'id', 'love', 'to', 'spend', 'a', 'million', 'years', 'with', 'where', 'is', 'this', 'someone', 'somewhere', 'meant', 'for', 'me', 'someone', 'somewhere', 'meant', 'for', 'me', 'georgia', 'georgia', 'the', 'whole', 'day', 'through', 'the', 'whole', 'day', 'through', 'just', 'an', 'old', 'sweet', 'song', 'keeps', 'georgia', 'on', 'my', 'mind', 'georgia', 'on', 'my', 'mind', 'i', 'said', 'ageorgia', 'georgia', 'a', 'song', 'of', 'you', 'a', 'song', 'of', 'you', 'comes', 'as', 'sweet', 'and', 'clear', 'as', 'moonlight', 'through', 'the', 'pines', 'other', 'arms', 'areach', 'out', 'to', 'me', 'other', 'eyes', 'smile', 'tenderly', 'still', 'in', 'the', 'peaceful', 'dreams', 'i', 'see', 'the', 'road', 'leads', 'back', 'to', 'you', 'i', 'said', 'georgia', 'oh', 'georgia', 'no', 'peace', 'i', 'find', 'no', 'peace', 'i', 'find', 'just', 'an', 'old', 'sweet', 'song', 'keeps', 'georgia', 'on', 'my', 'mind', 'georgia', 'on', 'my', 'mind', 'oh', 'other', 'arms', 'areach', 'out', 'to', 'me', 'other', 'eyes', 'smile', 'tenderly', 'still', 'in', 'peaceful', 'dreams', 'i', 'see', 'the', 'road', 'leads', 'back', 'to', 'you', 'oh', 'oh', 'georgia', 'georgia', 'no', 'peace', 'no', 'peace', 'i', 'find', 'just', 'an', 'old', 'sweet', 'song', 'keeps', 'georgia', 'on', 'my', 'mind', 'georgia', 'on', 'my', 'mind', 'i', 'said', 'just', 'an', 'old', 'sweet', 'song', 'keeps', 'georgia', 'on', 'my', 'mind10', 'stay', 'ah', 'just', 'a', 'little', 'bit', 'longer', 'stay', 'please', 'please', 'please', 'please', 'tell', 'me', 'youre', 'going', 'to', 'now', 'your', 'daddy', 'dont', 'mind', 'and', 'your', 'mommy', 'dont', 'mind', 'if', 'we', 'have', 'another', 'dance', 'yeah', 'just', 'one', 'more', 'one', 'more', 'time', 'oh', 'wont', 'you', 'stay', 'just', 'a', 'little', 'bit', 'longer', 'please', 'let', 'me', 'dance', 'and', 'say', 'you', 'will', 'say', 'you', 'will', 'wont', 'you', 'place', 'your', 'sweet', 'lips', 'to', 'mine', 'wont', 'you', 'say', 'you', 'love', 'me', 'all', 'of', 'the', 'time', 'stay', 'oh', 'yeah', 'just', 'a', 'little', 'bit', 'longer', 'stay', 'please', 'please', 'please', 'please', 'tell', 'me', 'youre', 'going', 'to', 'come', 'on', 'come', 'on', 'come', 'on', 'stay', 'yeah', 'come', 'on', 'come', 'on', 'come', 'on', 'stay', 'yeah', 'come', 'on', 'come', 'on', 'come', 'on', 'stay', 'whoops', 'come', 'on', 'come', 'on', 'come', 'on', 'stay', 'mama', 'mama', 'are', 'you', 'lonesome', 'tonight', 'do', 'you', 'miss', 'me', 'tonight', 'are', 'you', 'sorry', 'we', 'drifted', 'apart', 'does', 'your', 'memory', 'stray', 'to', 'a', 'brighter', 'summer', 'day', 'when', 'i', 'kissed', 'you', 'and', 'called', 'you', 'sweetheart', 'do', 'the', 'chairs', 'in', 'your', 'parlor', 'seem', 'empty', 'and', 'bare', 'do', 'you', 'gaze', 'at', 'your', 'doorstep', 'and', 'picture', 'me', 'there', 'is', 'your', 'heart', 'filled', 'with', 'pain', 'shall', 'i', 'come', 'back', 'again', 'tell', 'me', 'dear', 'are', 'you', 'lonesome', 'tonight', 'i', 'wonder', 'if', 'you', 'are', 'lonesome', 'tonight', 'you', 'know', 'someone', 'said', 'that', 'the', 'worlds', 'a', 'stage', 'and', 'each', 'must', 'play', 'a', 'part', 'fate', 'had', 'me', 'playing', 'in', 'love', 'with', 'you', 'as', 'my', 'sweetheart', 'act', 'one', 'was', 'where', 'we', 'met', 'i', 'loved', 'you', 'at', 'first', 'glance', 'you', 'read', 'your', 'lines', 'so', 'cleverly', 'and', 'never', 'missed', 'a', 'cue', 'then', 'came', 'act', 'two', 'you', 'seemed', 'to', 'change', 'you', 'acted', 'strange', 'and', 'why', 'ive', 'never', 'known', 'honey', 'you', 'lied', 'when', 'you', 'said', 'you', 'loved', 'me', 'and', 'i', 'had', 'no', 'cause', 'to', 'doubt', 'you', 'but', 'id', 'rather', 'go', 'on', 'hearing', 'your', 'lies', 'than', 'to', 'go', 'on', 'living', 'without', 'you', 'now', 'the', 'stage', 'is', 'bare', 'and', 'im', 'standing', 'there', 'with', 'emptiness', 'all', 'around', 'and', 'if', 'you', 'wont', 'come', 'back', 'to', 'me', 'then', 'they', 'can', 'bring', 'the', 'curtain', 'down', 'is', 'your', 'heart', 'filled', 'with', 'pain', 'shall', 'i', 'come', 'back', 'again', 'tell', 'me', 'dear', 'are', 'you', 'lonesome', 'tonight5']</t>
  </si>
  <si>
    <t>['stars', 'hang', 'suspended', 'above', 'a', 'floating', 'yellow', 'moon', 'two', 'hearts', 'were', 'blended', 'while', 'angels', 'sang', 'a', 'lovers', 'tune', 'and', 'so', 'we', 'kissed', 'not', 'knowing', 'if', 'our', 'hearts', 'would', 'pay', 'the', 'price', 'but', 'heaven', 'welcomed', 'us', 'to', 'paradise', 'blessing', 'our', 'love', 'then', 'came', 'the', 'sunrise', 'fading', 'the', 'moon', 'and', 'stars', 'from', 'sight', 'recalling', 'always', 'our', 'wonderland', 'by', 'night', 'tonight', 'youre', 'mine', 'completely', 'you', 'give', 'your', 'love', 'so', 'sweetly', 'tonight', 'the', 'light', 'of', 'love', 'is', 'in', 'your', 'eyes', 'but', 'will', 'you', 'love', 'me', 'tomorrow', 'is', 'this', 'a', 'lasting', 'treasure', 'or', 'just', 'a', 'moments', 'pleasure', 'can', 'i', 'believe', 'the', 'magic', 'of', 'your', 'sighs', 'will', 'you', 'still', 'love', 'me', 'tomorrow', 'tonight', 'with', 'words', 'unspoken', 'you', 'say', 'that', 'im', 'the', 'only', 'one', 'but', 'will', 'my', 'heart', 'be', 'broken', 'when', 'the', 'night', 'when', 'the', 'night', 'meets', 'the', 'morning', 'meets', 'the', 'morning', 'sun', 'id', 'like', 'to', 'know', 'that', 'your', 'love', 'is', 'love', 'i', 'can', 'be', 'sure', 'of', 'so', 'tell', 'me', 'now', 'and', 'i', 'wont', 'ask', 'again', 'will', 'you', 'still', 'love', 'me', 'tomorrow', 'so', 'tell', 'me', 'now', 'and', 'i', 'wont', 'ask', 'again', 'will', 'you', 'still', 'love', 'me', 'tomorrow', 'will', 'you', 'still', 'love', 'me', 'tomorrow', 'will', 'you', 'still', 'love', 'me', 'its', 'pony', 'time', 'get', 'up', 'boogety', 'boogety', 'boogety', 'boogety', 'shoo', 'hey', 'now', 'everybody', 'boogety', 'boogety', 'boogety', 'boogety', 'shoo', 'in', 'the', 'union', 'hall', 'boogety', 'boogety', 'boogety', 'boogety', 'shoo', 'its', 'pony', 'time', 'boogety', 'boogety', 'boogety', 'boogety', 'shoo', 'when', 'you', 'hear', 'this', 'call', 'boogety', 'boogety', 'boogety', 'boogety', 'shoo', 'so', 'get', 'with', 'it', 'hoo', 'dont', 'quit', 'it', 'get', 'up', 'boogety', 'boogety', 'boogety', 'boogety', 'shoo', 'do', 'the', 'pony', 'with', 'your', 'partner', 'boogety', 'boogety', 'boogety', 'boogety', 'shoo', 'or', 'in', 'a', 'big', 'boss', 'line', 'boogety', 'boogety', 'boogety', 'boogety', 'shoo', 'well', 'any', 'way', 'you', 'do', 'it', 'boogety', 'boogety', 'boogety', 'boogety', 'shoo', 'youre', 'gonna', 'look', 'real', 'fine', 'boogety', 'boogety', 'boogety', 'boogety', 'shoo', 'so', 'get', 'with', 'it', 'hoo', 'dont', 'quit', 'it', 'get', 'up', 'boogety', 'boogety', 'boogety', 'boogety', 'shoo', 'now', 'you', 'turn', 'to', 'the', 'left', 'when', 'i', 'say', 'gee', 'you', 'turn', 'to', 'the', 'right', 'when', 'i', 'say', 'haw', 'now', 'gee', 'dance', 'dance', 'little', 'baby', 'now', 'haw', 'yeah', 'oh', 'baby', 'oh', 'baby', 'oh', 'baby', 'oh', 'baby', 'pony', 'baby', 'oh', 'baby', 'do', 'it', 'baby', 'oh', 'baby', 'oh', 'baby', 'oh', 'baby', 'oh', 'baby', 'oh', 'baby', 'boogety', 'boogety', 'boogety', 'boogety', 'shoo', 'go', 'and', 'see', 'little', 'suzie', 'boogety', 'boogety', 'boogety', 'boogety', 'shoo', 'who', 'lives', 'next', 'door', 'boogety', 'boogety', 'boogety', 'boogety', 'shoo', 'shes', 'doin', 'the', 'pony', 'boogety', 'boogety', 'boogety', 'boogety', 'shoo', 'shes', 'takin', 'the', 'floor', 'boogety', 'boogety', 'boogety', 'boogety', 'shoo', 'eeah', 'so', 'get', 'with', 'it', 'hoo', 'dont', 'quit', 'it', 'get', 'up', 'boogety', 'boogety', 'boogety', 'boogety', 'shoo', 'do', 'the', 'pony', 'with', 'your', 'partner', 'boogety', 'boogety', 'boogety', 'boogety', 'shoo', 'or', 'in', 'a', 'big', 'boss', 'line', 'boogety', 'boogety', 'boogety', 'boogety', 'shoo', 'but', 'any', 'way', 'you', 'do', 'it', 'boogety', 'boogety', 'boogety', 'boogety', 'shoo', 'youre', 'gonna', 'look', 'real', 'fine', 'boogety', 'boogety', 'boogety', 'boogety', 'shoo', 'so', 'get', 'with', 'it', 'hoo', 'dont', 'quit', 'it', 'uh', 'get', 'up', 'boogety', 'boogety', 'boogety', 'boogety', 'shoo', 'eeah', 'you', 'turn', 'to', 'the', 'left', 'when', 'i', 'say', 'gee', 'you', 'turn', 'to', 'the', 'right', 'when', 'i', 'say', 'haw', 'now', 'gee', 'dance', 'dance', 'little', 'baby', 'now', 'haw', 'yeah', 'oh', 'baby', 'oh', 'baby', 'oh', 'baby', 'oh', 'baby', 'pony', 'baby', 'oh', 'baby', 'do', 'it', 'baby', 'oh', 'baby', 'oh', 'baby', 'oh', 'baby', 'oh', 'baby', 'oh', 'baby', 'boogety', 'boogety', 'boogety', 'boogety', 'shoo', 'when', 'we', 'kiss', 'my', 'hearts', 'on', 'fire', 'burning', 'with', 'a', 'strange', 'desire', 'and', 'i', 'know', 'each', 'time', 'i', 'kiss', 'you', 'that', 'your', 'hearts', 'on', 'fire', 'too', 'so', 'my', 'darling', 'please', 'surrender', 'surrender', 'all', 'your', 'love', 'so', 'warm', 'and', 'tender', 'surrender', 'let', 'me', 'hold', 'you', 'in', 'my', 'arms', 'dear', 'while', 'the', 'moon', 'shines', 'bright', 'above', 'all', 'the', 'stars', 'will', 'tell', 'the', 'story', 'of', 'our', 'love', 'and', 'all', 'its', 'glory', 'let', 'us', 'take', 'this', 'night', 'of', 'magic', 'and', 'make', 'it', 'a', 'night', 'of', 'love', 'wont', 'you', 'please', 'surrender', 'to', 'me', 'surrender', 'your', 'lips', 'your', 'arms', 'your', 'heart', 'dear', 'surrender', 'be', 'mine', 'forever', 'be', 'mine', 'tonight', 'blue', 'moon', 'moon', 'moon', 'moon', 'blue', 'moon', 'moon', 'moon', 'moon', 'blue', 'moon', 'moon', 'moon', 'moon', 'blue', 'moon', 'you', 'saw', 'me', 'standing', 'alone', 'without', 'a', 'dream', 'in', 'my', 'heart', 'without', 'a', 'love', 'of', 'my', 'own', 'blue', 'moon', 'you', 'knew', 'just', 'what', 'i', 'was', 'there', 'for', 'you', 'heard', 'me', 'saying', 'a', 'prayer', 'for', 'someone', 'i', 'really', 'could', 'care', 'for', 'and', 'then', 'there', 'suddenly', 'appeared', 'before', 'me', 'the', 'only', 'one', 'my', 'arms', 'will', 'ever', 'hold', 'i', 'heard', 'somebody', 'whisper', 'please', 'adore', 'me', 'and', 'when', 'i', 'looked', 'the', 'moon', 'had', 'turned', 'to', 'gold', 'oh', 'blue', 'moon', 'now', 'im', 'no', 'longer', 'alone', 'without', 'a', 'dream', 'in', 'my', 'heart', 'without', 'a', 'love', 'of', 'my', 'own', '2', 'as', 'i', 'walk', 'along', 'i', 'wonder', 'awhat', 'went', 'wrong', 'with', 'our', 'love', 'a', 'love', 'that', 'was', 'so', 'strong', 'and', 'as', 'i', 'still', 'walk', 'on', 'i', 'think', 'of', 'the', 'things', 'weve', 'done', 'together', 'awhile', 'our', 'hearts', 'were', 'young', 'im', 'awalkin', 'in', 'the', 'rain', 'tears', 'are', 'fallin', 'and', 'i', 'feel', 'the', 'pain', 'wishin', 'you', 'were', 'here', 'by', 'me', 'to', 'end', 'this', 'misery', 'and', 'i', 'wonder', 'i', 'wahwahwahwahwonder', 'why', 'why', 'why', 'why', 'why', 'why', 'she', 'ran', 'away', 'and', 'i', 'wonder', 'awhere', 'she', 'will', 'stayay', 'my', 'little', 'runaway', 'arun', 'run', 'run', 'run', 'runaway', 'im', 'awalkin', 'in', 'the', 'rain', 'tears', 'are', 'fallin', 'and', 'i', 'feel', 'the', 'pain', 'wishin', 'you', 'were', 'here', 'by', 'me', 'to', 'end', 'this', 'misery', 'i', 'wonder', 'i', 'wahwahwahwahwonder', 'why', 'why', 'why', 'why', 'why', 'why', 'she', 'ran', 'away', 'and', 'i', 'wonder', 'awhere', 'she', 'will', 'stayay', 'my', 'little', 'runaway', 'arun', 'run', 'run', 'run', 'runaway', 'arun', 'run', 'run', 'run', 'runaway', 'arun', 'run', 'run', 'run', 'runaway', 'mother', 'in', 'law', 'mother', 'in', 'law', 'mother', 'in', 'law', 'mother', 'in', 'law', 'the', 'worst', 'person', 'i', 'know', 'mother', 'in', 'law', 'mother', 'in', 'law', 'mother', 'in', 'law', 'mother', 'in', 'law', 'a', 'she', 'worries', 'me', 'so', 'if', 'shed', 'leave', 'us', 'alone', 'a', 'we', 'would', 'have', 'a', 'happy', 'home', 'sent', 'from', 'down', 'below', 'mother', 'in', 'law', 'mother', 'in', 'law', 'satan', 'should', 'be', 'her', 'name', 'to', 'me', 'theyre', 'bout', 'the', 'same', 'every', 'time', 'i', 'open', 'my', 'mouth', 'she', 'steps', 'in', 'tries', 'to', 'put', 'me', 'out', 'how', 'could', 'she', 'stoop', 'so', 'low', 'i', 'come', 'home', 'with', 'my', 'pay', 'she', 'asks', 'me', 'what', 'i', 'made', 'she', 'thinks', 'her', 'advice', 'is', 'the', 'constitution', 'but', 'if', 'she', 'would', 'leave', 'that', 'would', 'be', 'the', 'solution', 'and', 'dont', 'come', 'back', 'no', 'more', 'mother', 'in', 'law', 'my', 'mother', 'in', 'law', 'ah', 'oh', 'yeah', 'im', 'a', 'travelin', 'man', 'ive', 'made', 'a', 'lot', 'of', 'stops', 'all', 'over', 'the', 'world', 'and', 'in', 'every', 'part', 'i', 'own', 'the', 'heart', 'of', 'at', 'least', 'one', 'lovely', 'girl', 'ive', 'a', 'pretty', 'senorita', 'waiting', 'for', 'me', 'down', 'in', 'old', 'mexico', 'if', 'youre', 'ever', 'in', 'alaska', 'stop', 'and', 'see', 'my', 'cute', 'little', 'eskimo', 'oh', 'my', 'sweet', 'fraulein', 'down', 'in', 'berlin', 'town', 'makes', 'my', 'heart', 'start', 'to', 'yearn', 'and', 'my', 'china', 'doll', 'down', 'in', 'old', 'hong', 'kong', 'waits', 'for', 'my', 'return', 'pretty', 'polynesian', 'baby', 'over', 'the', 'sea', 'i', 'remember', 'the', 'night', 'when', 'we', 'walked', 'in', 'the', 'sands', 'of', 'the', 'waikiki', 'and', 'i', 'held', 'you', 'oh', 'so', 'tight', 'oh', 'my', 'sweet', 'fraulein', 'down', 'in', 'berlin', 'town', 'makes', 'my', 'heart', 'start', 'to', 'yearn', 'and', 'my', 'china', 'doll', 'down', 'in', 'old', 'hong', 'kong', 'waits', 'for', 'my', 'return', 'pretty', 'polynesian', 'baby', 'over', 'the', 'sea', 'i', 'remember', 'the', 'night', 'when', 'we', 'walked', 'in', 'the', 'sands', 'of', 'the', 'waikiki', 'and', 'i', 'held', 'you', 'oh', 'so', 'tight', 'oh', 'im', 'a', 'travelin', 'man', 'yes', 'im', 'a', 'travelin', 'man', 'yes', 'im', 'a', 'travelin', 'man', 'oh', 'im', 'a', 'travelin', 'man', 'just', 'runnin', 'scared', 'each', 'place', 'we', 'go', 'so', 'afraid', 'that', 'he', 'might', 'show', 'yeah', 'runnin', 'scared', 'what', 'would', 'i', 'do', 'if', 'he', 'came', 'back', 'and', 'wanted', 'you', 'just', 'runnin', 'scared', 'feelin', 'low', 'runnin', 'scared', 'you', 'love', 'him', 'so', 'just', 'runnin', 'scared', 'afraid', 'to', 'lose', 'if', 'he', 'came', 'back', 'which', 'one', 'would', 'you', 'choose', 'then', 'all', 'at', 'once', 'he', 'was', 'standing', 'there', 'so', 'sure', 'of', 'himself', 'his', 'head', 'in', 'the', 'air', 'my', 'heart', 'was', 'breaking', 'which', 'one', 'would', 'it', 'be', 'you', 'turned', 'around', 'and', 'walked', 'away', 'with', 'me', '1', 'moody', 'river', 'wooh', 'moody', 'river', 'wooh', 'moody', 'river', 'more', 'deadly', 'than', 'the', 'vainest', 'knife', 'moody', 'river', 'your', 'muddy', 'water', 'took', 'my', 'babys', 'life', 'last', 'saturday', 'evening', 'came', 'to', 'the', 'old', 'oak', 'tree', 'it', 'stands', 'beside', 'the', 'river', 'where', 'you', 'were', 'to', 'meet', 'me', 'on', 'the', 'ground', 'your', 'glove', 'i', 'found', 'with', 'a', 'note', 'addressed', 'to', 'me', 'it', 'read', 'dear', 'love', 'ive', 'done', 'you', 'wrong', 'now', 'i', 'must', 'set', 'you', 'free', 'no', 'longer', 'can', 'i', 'live', 'with', 'this', 'hurt', 'and', 'this', 'sin', 'i', 'just', 'couldnt', 'tell', 'you', 'that', 'guy', 'was', 'just', 'a', 'friend', 'moody', 'river', 'more', 'deadly', 'than', 'the', 'vainest', 'knife', 'moody', 'river', 'your', 'muddy', 'water', 'took', 'my', 'babys', 'life', 'i', 'looked', 'into', 'the', 'muddy', 'waters', 'and', 'what', 'could', 'i', 'see', 'i', 'saw', 'a', 'lonely', 'lonely', 'face', 'just', 'lookin', 'back', 'at', 'me', 'tears', 'in', 'his', 'eyes', 'and', 'a', 'prayer', 'on', 'his', 'lips', 'and', 'the', 'glove', 'of', 'his', 'lost', 'love', 'at', 'his', 'finger', 'tips', 'moody', 'river', 'more', 'deadly', 'than', 'the', 'vainest', 'knife', 'moody', 'river', 'your', 'muddy', 'water', 'took', 'my', 'babys', 'life1', 'ah', 'dont', 'you', 'know', 'that', 'i', 'danced', 'i', 'danced', 'til', 'quarter', 'to', 'three', 'ah', 'with', 'the', 'help', 'last', 'night', 'from', 'daddy', 'g', 'he', 'was', 'swingin', 'on', 'the', 'sax', 'with', 'a', 'girl', 'or', 'two', 'and', 'i', 'was', 'dancin', 'all', 'over', 'the', 'room', 'oh', 'dont', 'you', 'know', 'the', 'people', 'were', 'dancin', 'like', 'they', 'were', 'mad', 'it', 'was', 'the', 'swinginest', 'band', 'they', 'had', 'ever', 'heard', 'and', 'swinginest', 'song', 'that', 'could', 'ever', 'be', 'it', 'was', 'the', 'night', 'with', 'daddy', 'g', 'ah', 'let', 'me', 'tell', 'you', 'that', 'i', 'never', 'had', 'it', 'so', 'good', 'yeah', 'and', 'i', 'know', 'you', 'never', 'could', 'until', 'you', 'get', 'hip', 'with', 'that', 'jive', 'and', 'take', 'a', 'band', 'like', 'the', 'church', 'street', 'five', 'dont', 'you', 'know', 'that', 'i', 'danced', 'i', 'danced', 'til', 'quarter', 'to', 'three', 'ah', 'with', 'the', 'help', 'last', 'night', 'from', 'daddy', 'g', 'evrybody', 'was', 'as', 'happy', 'as', 'they', 'could', 'be', 'but', 'they', 'was', 'swingin', 'with', 'daddy', 'g', 'blow', 'daddy', 'ah', 'blow', 'blow', 'yeah', 'yay', 'yay', 'yay', 'yay', 'yeah', 'a', 'just', 'a', 'little', 'bit', 'of', 'soul', 'now', 'ah', 'yeah', 'let', 'me', 'tell', 'you', 'that', 'i', 'never', 'had', 'it', 'so', 'good', 'yeah', 'and', 'i', 'know', 'you', 'never', 'could', 'until', 'you', 'get', 'hip', 'with', 'that', 'jive', 'and', 'take', 'a', 'band', 'like', 'the', 'church', 'street', 'five', 'dont', 'you', 'know', 'that', 'i', 'danced', 'i', 'danced', 'til', 'quarter', 'to', 'three', 'ah', 'with', 'the', 'help', 'last', 'night', 'from', 'daddy', 'g', 'evrybody', 'was', 'happy', 'as', 'they', 'could', 'be', 'cause', 'they', 'were', 'swingin', 'with', 'daddy', 'g', 'ah', 'blow', 'daddy', 'ah', 'blow', 'blow', 'daddy', 'yay', 'yay', 'yay', 'yay', 'yay', 'yeah', 'oh', 'oh', 'yeah', 'well', 'cmon', 'cmon', 'blow', 'daddy', 'yeah', 'cmon', 'yeah', 'alright', 'yeah', 'baby', 'baby', 'you', 'did', 'something', 'to', 'me', 'i', 'couldnt', 'sleep', 'at', 'all', 'last', 'night', 'just', 'athinkin', 'of', 'you', 'baby', 'things', 'werent', 'right', 'well', 'i', 'was', 'tossin', 'and', 'turnin', 'turnin', 'and', 'tossin', 'tossin', 'and', 'turnin', 'all', 'night', 'i', 'kicked', 'the', 'blankets', 'on', 'the', 'floor', 'turned', 'my', 'pillow', 'upside', 'down', 'i', 'never', 'never', 'did', 'before', 'because', 'i', 'was', 'tossin', 'and', 'turnin', 'turnin', 'and', 'tossin', 'tossin', 'and', 'turnin', 'all', 'night', 'jumped', 'out', 'of', 'bed', 'turned', 'on', 'the', 'light', 'i', 'pulled', 'down', 'the', 'shade', 'went', 'to', 'the', 'kitchen', 'for', 'a', 'bite', 'rolled', 'up', 'the', 'shade', 'turned', 'off', 'the', 'light', 'i', 'jumped', 'back', 'into', 'bed', 'it', 'was', 'the', 'middle', 'of', 'the', 'night', 'the', 'clock', 'downstairs', 'was', 'strikin', 'four', 'couldnt', 'get', 'you', 'off', 'my', 'mind', 'i', 'heard', 'the', 'milkman', 'at', 'the', 'door', 'cause', 'i', 'was', 'tossin', 'and', 'turnin', 'turnin', 'and', 'tossin', 'tossin', 'and', 'turnin', 'all', 'night', 'jumped', 'out', 'of', 'bed', 'turned', 'on', 'the', 'light', 'i', 'pulled', 'down', 'the', 'shade', 'went', 'to', 'the', 'kitchen', 'for', 'a', 'bite', 'rolled', 'up', 'the', 'shade', 'turned', 'off', 'the', 'light', 'i', 'jumped', 'back', 'into', 'bed', 'it', 'was', 'the', 'middle', 'of', 'the', 'night', 'the', 'clock', 'downstairs', 'was', 'strikin', 'four', 'i', 'couldnt', 'get', 'you', 'off', 'my', 'mind', 'i', 'heard', 'the', 'milkman', 'at', 'the', 'door', 'cause', 'i', 'was', 'tossin', 'and', 'turnin', 'heyheyheyhey', 'i', 'was', 'turnin', 'and', 'tossin', 'all', 'daydayday', 'i', 'was', 'tossin', 'heyheyhey', 'and', 'turnin', 'and', 'tossin', 'tossin', 'and', 'turnin', 'all', 'babebabebabe1', 'cant', 'you', 'see', 'i', 'love', 'you', 'please', 'dont', 'break', 'my', 'heart', 'in', 'two', 'thats', 'not', 'hard', 'to', 'do', 'cause', 'i', 'dont', 'have', 'a', 'wooden', 'heart', 'and', 'if', 'you', 'say', 'goodbye', 'then', 'i', 'know', 'that', 'i', 'would', 'cry', 'maybe', 'i', 'would', 'die', 'cause', 'i', 'dont', 'have', 'a', 'wooden', 'heart', 'there', 'are', 'no', 'strings', 'upon', 'this', 'love', 'of', 'mine', 'it', 'was', 'always', 'you', 'from', 'the', 'start', 'treat', 'me', 'nice', 'treat', 'me', 'good', 'treat', 'me', 'like', 'you', 'know', 'you', 'should', 'cause', 'im', 'not', 'made', 'of', 'wood', 'and', 'i', 'dont', 'have', 'a', 'wooden', 'heart', 'michael', 'row', 'the', 'boat', 'ashore', 'hallelujah', 'michael', 'row', 'the', 'boat', 'ashore', 'hallelujah', 'sister', 'help', 'to', 'trim', 'the', 'sails', 'hallelujah', 'sister', 'help', 'to', 'trim', 'the', 'sails', 'hallelujah', 'michael', 'row', 'the', 'boat', 'ashore', 'hallelujah', 'michael', 'row', 'the', 'boat', 'ashore', 'hallelujah', 'the', 'river', 'jordan', 'is', 'chilly', 'and', 'cold', 'hallelujah', 'chills', 'the', 'body', 'but', 'not', 'the', 'soul', 'hallelujah', 'michael', 'row', 'the', 'boat', 'ashore', 'hallelujah', 'michael', 'row', 'the', 'boat', 'ashore', 'hallelujah', 'river', 'is', 'deep', 'and', 'the', 'river', 'is', 'wide', 'hallelujah', 'milk', 'and', 'honey', 'on', 'the', 'other', 'side', 'hallelujah', 'michael', 'row', 'the', 'boat', 'ashore', 'hallelujah', 'michael', 'row', 'the', 'boat', 'ashore', 'hallelujah', 'my', 'tears', 'are', 'fallin', 'cause', 'youve', 'taken', 'her', 'away', 'and', 'though', 'it', 'really', 'hurts', 'me', 'so', 'theres', 'somethin', 'that', 'ive', 'got', 'to', 'say', 'take', 'good', 'care', 'of', 'my', 'baby', 'please', 'dont', 'ever', 'make', 'her', 'blue', 'just', 'tell', 'her', 'that', 'you', 'love', 'her', 'make', 'sure', 'youre', 'thinkin', 'of', 'her', 'in', 'everything', 'you', 'say', 'and', 'do', 'oh', 'take', 'good', 'care', 'of', 'my', 'baby', 'now', 'dont', 'you', 'ever', 'make', 'her', 'cry', 'just', 'let', 'your', 'love', 'surround', 'her', 'paint', 'a', 'rainbow', 'all', 'around', 'her', 'dont', 'let', 'her', 'see', 'a', 'cloudy', 'sky', 'once', 'upon', 'a', 'time', 'that', 'little', 'girl', 'was', 'mine', 'if', 'id', 'been', 'true', 'i', 'know', 'shed', 'never', 'be', 'with', 'you', 'so', 'take', 'good', 'care', 'of', 'my', 'baby', 'be', 'just', 'as', 'kind', 'as', 'you', 'can', 'be', 'and', 'if', 'you', 'should', 'discover', 'that', 'you', 'dont', 'really', 'love', 'her', 'just', 'send', 'my', 'baby', 'back', 'home', 'to', 'me', 'well', 'take', 'good', 'care', 'of', 'my', 'baby', 'be', 'just', 'as', 'kind', 'as', 'you', 'can', 'be', 'and', 'if', 'you', 'should', 'discover', 'that', 'you', 'dont', 'really', 'love', 'her', 'just', 'send', 'my', 'baby', 'back', 'home', 'to', 'me', 'oh', 'take', 'good', 'care', 'of', 'my', 'baby', 'well', 'take', 'good', 'care', 'of', 'my', 'baby', 'just', 'take', 'good', 'care', 'of', 'my', 'baby3', 'hit', 'the', 'road', 'jack', 'and', 'dont', 'ya', 'come', 'back', 'no', 'more', 'no', 'more', 'no', 'more', 'no', 'more', 'hit', 'the', 'road', 'jack', 'and', 'dont', 'ya', 'come', 'back', 'no', 'more', 'whatd', 'you', 'say', 'hit', 'the', 'road', 'jack', 'and', 'dont', 'ya', 'come', 'back', 'no', 'more', 'no', 'more', 'no', 'more', 'no', 'more', 'hit', 'the', 'road', 'jack', 'and', 'dont', 'ya', 'come', 'back', 'no', 'more', 'old', 'woman', 'old', 'woman', 'dont', 'treat', 'me', 'so', 'mean', 'youre', 'the', 'meanest', 'old', 'woman', 'that', 'ive', 'ever', 'seen', 'i', 'guess', 'if', 'you', 'say', 'so', 'ill', 'have', 'to', 'pack', 'my', 'things', 'and', 'go', 'thats', 'right', 'hit', 'the', 'road', 'jack', 'and', 'dont', 'ya', 'come', 'back', 'no', 'more', 'no', 'more', 'no', 'more', 'no', 'more', 'hit', 'the', 'road', 'jack', 'and', 'dont', 'ya', 'come', 'back', 'no', 'more', 'whatd', 'you', 'say', 'hit', 'the', 'road', 'jack', 'and', 'dont', 'ya', 'come', 'back', 'no', 'more', 'no', 'more', 'no', 'more', 'no', 'more', 'hit', 'the', 'road', 'jack', 'and', 'dont', 'ya', 'come', 'back', 'no', 'more', 'now', 'baby', 'listen', 'baby', 'dont', 'you', 'treat', 'me', 'this', 'way', 'cause', 'ill', 'be', 'back', 'on', 'my', 'feet', 'some', 'day', 'dont', 'care', 'if', 'you', 'do', 'cause', 'its', 'understood', 'you', 'aint', 'got', 'no', 'money', 'you', 'just', 'a', 'no', 'good', 'well', 'i', 'guess', 'if', 'you', 'say', 'so', 'ill', 'have', 'to', 'pack', 'my', 'things', 'and', 'go', 'thats', 'right', 'hit', 'the', 'road', 'jack', 'and', 'dont', 'ya', 'come', 'back', 'no', 'more', 'no', 'more', 'no', 'more', 'no', 'more', 'hit', 'the', 'road', 'jack', 'and', 'dont', 'ya', 'come', 'back', 'no', 'more', 'whatd', 'you', 'say', 'hit', 'the', 'road', 'jack', 'and', 'dont', 'ya', 'come', 'back', 'no', 'more', 'no', 'more', 'no', 'more', 'no', 'more', 'hit', 'the', 'road', 'jack', 'and', 'dont', 'ya', 'come', 'back', 'no', 'more', 'well', 'dont', 'ya', 'come', 'back', 'no', 'more', 'uh', 'whatd', 'you', 'say', 'dont', 'ya', 'come', 'back', 'no', 'more', 'i', 'didnt', 'understand', 'you', 'dont', 'ya', 'come', 'back', 'no', 'more', 'you', 'cant', 'mean', 'that', 'dont', 'ya', 'come', 'back', 'no', 'more', 'oh', 'now', 'baby', 'please', 'dont', 'ya', 'come', 'back', 'no', 'more', 'what', 'youre', 'trying', 'to', 'do', 'to', 'me', 'dont', 'ya', 'come', 'back', 'no', 'more14', 'heres', 'my', 'story', 'its', 'sad', 'but', 'true', 'its', 'about', 'a', 'girl', 'that', 'i', 'once', 'knew', 'she', 'took', 'my', 'love', 'then', 'ran', 'around', 'with', 'every', 'single', 'guy', 'in', 'town', 'hapehape', 'bumdaheydiheydi', 'hapehape', 'bumdaheydiheydi', 'hapehape', 'bumdaheydiheydi', 'hape', 'hapehape', 'bumdaheydiheydi', 'hapehape', 'bumdaheydiheydi', 'hapehape', 'bumdaheydiheydi', 'hape', 'yeah', 'i', 'should', 'have', 'known', 'it', 'from', 'the', 'very', 'start', 'this', 'girl', 'would', 'leave', 'me', 'with', 'a', 'broken', 'heart', 'now', 'listen', 'people', 'what', 'im', 'tellin', 'you', 'id', 'keep', 'away', 'from', 'a', 'runaround', 'sue', 'yeah', 'i', 'might', 'miss', 'her', 'lips', 'and', 'the', 'smile', 'on', 'her', 'face', 'the', 'touch', 'of', 'her', 'hand', 'and', 'this', 'girls', 'warm', 'embrace', 'so', 'if', 'you', 'dont', 'wanna', 'cry', 'like', 'i', 'do', 'id', 'keep', 'away', 'from', 'a', 'runaround', 'sue', 'hapehape', 'bumdaheydiheydi', 'hapehape', 'bumdaheydiheydi', 'hapehape', 'bumdaheydiheydi', 'hape', 'ahhh', 'she', 'likes', 'to', 'travel', 'around', 'yeah', 'shell', 'love', 'you', 'and', 'shell', 'put', 'you', 'down', 'now', 'people', 'let', 'me', 'put', 'you', 'wise', 'sue', 'goes', 'out', 'with', 'other', 'guys', 'heres', 'the', 'moral', 'and', 'the', 'story', 'from', 'the', 'guy', 'who', 'knows', 'i', 'fell', 'in', 'love', 'and', 'my', 'love', 'still', 'grows', 'ask', 'any', 'fool', 'that', 'she', 'ever', 'knew', 'theyll', 'say', 'akeep', 'away', 'from', 'a', 'runaround', 'sue', 'hapehape', 'bumdaheydiheydi', 'yeah', 'keep', 'away', 'from', 'this', 'girl', 'hapehape', 'bumdaheydiheydi', 'i', 'know', 'know', 'what', 'shell', 'do', 'hapehape', 'bumdaheydiheydi', 'hape', 'keep', 'away', 'from', 'sue', 'ahhh', 'she', 'likes', 'to', 'travel', 'around', 'yeah', 'shell', 'love', 'you', 'and', 'shell', 'put', 'you', 'down', 'now', 'people', 'let', 'me', 'put', 'you', 'wise', 'she', 'goes', 'out', 'with', 'other', 'guys', 'heres', 'the', 'moral', 'and', 'the', 'story', 'from', 'the', 'guy', 'who', 'knows', 'i', 'fell', 'in', 'love', 'and', 'my', 'love', 'still', 'grows', 'ask', 'any', 'fool', 'that', 'she', 'ever', 'knew', 'theyll', 'tell', 'ya', 'akeep', 'away', 'from', 'a', 'runaround', 'sue', 'yeah', 'stay', 'away', 'from', 'that', 'girl', 'dont', 'you', 'know', 'what', 'shell', 'do', 'now', 'whoawhoaohohohoh', 'whoaohohohoh', 'whoaohohohoh', 'whoaohohohoh', 'keep', 'away', 'from', 'that', 'girl', 'dont', 'you', 'know22', 'big', 'john', 'big', 'john', 'evry', 'mornin', 'at', 'the', 'mine', 'you', 'could', 'see', 'him', 'arrive', 'he', 'stood', 'six', 'foot', 'six', 'and', 'weighed', 'two', 'forty', 'five', 'kinda', 'broad', 'at', 'the', 'shoulder', 'and', 'narrow', 'at', 'the', 'hip', 'and', 'everybody', 'knew', 'ya', 'didnt', 'give', 'no', 'lip', 'to', 'big', 'john', 'big', 'john', 'big', 'john', 'big', 'bad', 'john', 'big', 'john', 'nobody', 'seemed', 'to', 'know', 'where', 'john', 'called', 'home', 'he', 'just', 'drifted', 'into', 'town', 'and', 'stayed', 'all', 'alone', 'he', 'didnt', 'say', 'much', 'he', 'kinda', 'quiet', 'and', 'shy', 'and', 'if', 'you', 'spoke', 'at', 'all', 'he', 'just', 'said', 'hi', 'to', 'big', 'john', 'somebody', 'said', 'he', 'came', 'from', 'new', 'orleans', 'where', 'he', 'got', 'in', 'a', 'fight', 'over', 'a', 'cajun', 'queen', 'and', 'a', 'crashin', 'blow', 'from', 'a', 'huge', 'right', 'hand', 'sent', 'a', 'louisiana', 'fellow', 'to', 'the', 'promised', 'land', 'big', 'john', 'big', 'john', 'big', 'john', 'big', 'bad', 'john', 'big', 'john', 'then', 'came', 'the', 'day', 'at', 'the', 'bottom', 'of', 'the', 'mine', 'when', 'a', 'timber', 'cracked', 'and', 'men', 'started', 'cryin', 'miners', 'were', 'prayin', 'and', 'hearts', 'beat', 'fast', 'and', 'everybody', 'thought', 'that', 'theyd', 'breathed', 'their', 'last', 'cept', 'john', 'through', 'the', 'dust', 'and', 'the', 'smoke', 'of', 'this', 'man', 'made', 'hell', 'walked', 'a', 'giant', 'of', 'a', 'man', 'that', 'the', 'miners', 'knew', 'well', 'grabbed', 'a', 'saggin', 'timber', 'gave', 'out', 'with', 'a', 'groan', 'and', 'like', 'a', 'giant', 'oak', 'tree', 'he', 'just', 'stood', 'there', 'alone', 'big', 'john', 'big', 'john', 'big', 'john', 'big', 'bad', 'john', 'big', 'john', 'and', 'with', 'all', 'of', 'his', 'strength', 'he', 'gave', 'a', 'mighty', 'shove', 'then', 'a', 'miner', 'yelled', 'out', 'theres', 'a', 'light', 'up', 'above', 'and', 'twenty', 'men', 'scrambled', 'from', 'a', 'wouldbe', 'grave', 'now', 'theres', 'only', 'one', 'left', 'down', 'there', 'to', 'save', 'big', 'john', 'with', 'jacks', 'and', 'timbers', 'they', 'started', 'back', 'down', 'then', 'came', 'that', 'rumble', 'way', 'down', 'in', 'the', 'ground', 'and', 'as', 'smoke', 'and', 'gas', 'belched', 'out', 'of', 'that', 'mine', 'everybody', 'knew', 'it', 'was', 'the', 'end', 'of', 'the', 'line', 'for', 'big', 'john', 'big', 'john', 'big', 'john', 'big', 'bad', 'john', 'big', 'john', 'now', 'they', 'never', 'reopened', 'that', 'worthless', 'pit', 'they', 'just', 'placed', 'a', 'marble', 'stand', 'in', 'front', 'of', 'it', 'these', 'few', 'words', 'are', 'written', 'on', 'that', 'stand', 'at', 'the', 'bottom', 'of', 'this', 'mine', 'lies', 'a', 'big', 'big', 'man', 'big', 'john', 'big', 'john', 'big', 'john', 'big', 'bad', 'john', 'big', 'john', 'big', 'john', 'big', 'bad', 'john', 'big', 'john3', 'wait', 'oh', 'yes', 'wait', 'a', 'minute', 'mr', 'postman', 'wait', 'waaaait', 'mr', 'postman', 'please', 'mr', 'postman', 'look', 'and', 'see', 'whoa', 'yeah', 'is', 'there', 'a', 'letter', 'in', 'your', 'bag', 'for', 'me', 'please', 'please', 'mr', 'pooostman', 'cause', 'its', 'been', 'a', 'mighty', 'long', 'time', 'whoa', 'yeah', 'since', 'i', 'heard', 'from', 'this', 'boyfriend', 'of', 'mine', 'there', 'must', 'be', 'some', 'word', 'today', 'from', 'my', 'boyfriend', 'whos', 'so', 'far', 'away', 'please', 'mr', 'postman', 'look', 'and', 'see', 'is', 'there', 'a', 'letter', 'a', 'letter', 'for', 'me', 'ive', 'been', 'standing', 'here', 'waiting', 'mr', 'postman', 'wait', 'wait', 'for', 'you', 'soo', 'so', 'patiently', 'wait', 'wait', 'for', 'you', 'for', 'just', 'a', 'card', 'or', 'just', 'a', 'letter', 'wait', 'wait', 'for', 'you', 'saying', 'hes', 'returning', 'home', 'to', 'me', 'please', 'mr', 'postman', 'please', 'mr', 'postman', 'look', 'and', 'see', 'woah', 'yeah', 'is', 'there', 'a', 'letter', 'in', 'your', 'bag', 'for', 'me', 'please', 'please', 'mr', 'pooostman', 'cause', 'its', 'been', 'a', 'mighty', 'long', 'time', 'whoa', 'yeah', 'since', 'i', 'heard', 'from', 'this', 'boyfriend', 'of', 'mine', 'so', 'many', 'days', 'youve', 'passed', 'me', 'by', 'wait', 'mr', 'postman', 'you', 'saw', 'the', 'tears', 'standing', 'in', 'my', 'eye', 'wait', 'mr', 'postman', 'you', 'wouldnt', 'stop', 'to', 'make', 'me', 'feel', 'better', 'wait', 'mr', 'postman', 'by', 'leaving', 'me', 'a', 'card', 'or', 'a', 'letter', 'please', 'mr', 'postman', 'look', 'and', 'see', 'postman', 'postman', 'is', 'there', 'a', 'letter', 'oh', 'yeah', 'in', 'your', 'bag', 'for', 'me', 'postman', 'postman', 'you', 'know', 'its', 'been', 'so', 'long', 'postman', 'postman', 'yeah', 'since', 'i', 'heard', 'from', 'this', 'boyfriend', 'of', 'mine', 'postman', 'postman', 'you', 'better', 'wait', 'a', 'minute', 'wait', 'a', 'minute', 'wait', 'wait', 'a', 'minute', 'mr', 'postman', 'oh', 'you', 'better', 'wait', 'a', 'minute', 'wait', 'wait', 'a', 'minute', 'mr', 'postman', 'please', 'please', 'mr', 'postman', 'wait', 'wait', 'a', 'minute', 'mr', 'postman', 'please', 'check', 'and', 'see', 'just', 'one', 'more', 'time', 'for', 'me', 'you', 'better', 'wait', 'wait', 'a', 'minute', 'wait', 'wait', 'a', 'minute', 'mr', 'postman', 'wait', 'a', 'minute', 'wait', 'a', 'minute', 'wait', 'a', 'minute', 'wait', 'wait', 'a', 'minute', 'mr', 'postman', 'please', 'mr', 'postman', 'wait', 'wait', 'a', 'minute', 'mr', 'postman', 'deliver', 'the', 'letter', 'the', 'sooner', 'the', 'better', 'wait', 'a', 'minute', 'wait', 'a', 'minute', 'wait', 'wait', 'a', 'minute', 'mr', 'postman', 'wait', 'a', 'minute', 'please', 'mr', 'postman', 'wait', 'wait', 'wait', 'a', 'minute', 'mr', 'postman', 'wait', 'a', 'minute', 'wait', 'a', 'minute', 'wait', 'wait', 'a', 'minute', 'mr', 'postman', 'oh', 'oh', 'oh2', 'weeheeheehee', 'dee', 'heeheeheehee', 'weeoh', 'aweem', 'away', 'weeheeheehee', 'dee', 'heeheeheehee', 'weeoh', 'aweem', 'away', 'aweemaweh', 'aweemaweh', 'aweemaweh', 'aweemaweh', 'aweemaweh', 'aweemaweh', 'aweemaweh', 'aweemaweh', 'aweemaweh', 'aweemaweh', 'aweemaweh', 'aweemaweh', 'aweemaweh', 'aweemaweh', 'aweemaweh', 'aweemaweh', 'in', 'the', 'jungle', 'the', 'mighty', 'jungle', 'the', 'lion', 'sleeps', 'tonight', 'in', 'the', 'jungle', 'the', 'quiet', 'jungle', 'the', 'lion', 'sleeps', 'tonight', 'ho', 'ho', 'weeheeheehee', 'dee', 'heeheeheehee', 'weeoh', 'aweem', 'away', 'aweemaweh', 'aweemaweh', 'aweemaweh', 'aweemaweh', 'aweemaweh', 'aweemaweh', 'aweemaweh', 'aweemaweh', 'weeheeheehee', 'dee', 'heeheeheehee', 'weeoh', 'aweem', 'away', 'aweemaweh', 'aweemaweh', 'aweemaweh', 'aweemaweh', 'aweemaweh', 'aweemaweh', 'aweemaweh', 'aweemaweh', 'near', 'the', 'village', 'the', 'peaceful', 'village', 'the', 'lion', 'sleeps', 'tonight', 'near', 'the', 'village', 'the', 'quiet', 'village', 'the', 'lion', 'sleeps', 'tonight', 'ho', 'ho', 'weeheeheehee', 'dee', 'heeheeheehee', 'weeoh', 'aweem', 'away', 'aweemaweh', 'aweemaweh', 'aweemaweh', 'aweemaweh', 'aweemaweh', 'aweemaweh', 'aweemaweh', 'aweemaweh', 'rrrrrr', 'lalalaba', 'weeoh', 'aweem', 'away', 'aweemaweh', 'aweemaweh', 'aweemaweh', 'aweemaweh', 'aweemaweh', 'aweemaweh', 'aweemaweh', 'aweemaweh', 'hush', 'my', 'darling', 'dont', 'fear', 'my', 'darling', 'the', 'lion', 'sleeps', 'tonight', 'hush', 'my', 'darling', 'dont', 'fear', 'my', 'darling', 'the', 'lion', 'sleeps', 'tonight', 'ho', 'ho', 'whoa', 'whoa', 'whoa', 'whoa', 'whoa', 'whoa', 'whoa', 'whoa', 'aweem', 'away', 'aweemaweh', 'aweemaweh', 'aweemaweh', 'aweemaweh', 'aweemaweh', 'aweemaweh', 'aweemaweh', 'aweemaweh', 'weeheeheehee', 'dee', 'heeheeheehee', 'weeoh', 'aweem', 'away', 'aweemaweh', 'aweemaweh', 'aweemaweh', 'aweemaweh', 'aweemaweh', 'aweemaweh', 'aweemaweh', 'aweemaweh', 'weeheeheehee', 'dee', 'heeheeheehee', 'weeoh', 'aweem', 'away', 'weeheeheehee', 'dee', 'heeheeheehee', 'weeoh', 'aweem', 'away', 'weeheeheehee', 'dee', 'heeheeheehee', 'weeoh', 'aweem', 'away']</t>
  </si>
  <si>
    <t>['come', 'on', 'baby', 'lets', 'do', 'the', 'twist', 'come', 'on', 'baby', 'lets', 'do', 'the', 'twist', 'take', 'me', 'by', 'my', 'little', 'hand', 'and', 'go', 'like', 'this', 'eeyah', 'twist', 'baby', 'baby', 'twist', 'oohoohoohyeah', 'just', 'like', 'this', 'come', 'on', 'little', 'miss', 'and', 'do', 'the', 'twist', 'my', 'daddy', 'is', 'sleepin', 'and', 'mama', 'aint', 'around', 'yeah', 'daddys', 'just', 'sleepin', 'and', 'mama', 'aint', 'around', 'were', 'gonna', 'twist', 'n', 'twist', 'n', 'twist', 'n', 'til', 'we', 'tear', 'the', 'house', 'down', 'come', 'on', 'and', 'twist', 'yeah', 'baby', 'twist', 'oohoohoohyeah', 'just', 'like', 'this', 'come', 'on', 'little', 'miss', 'and', 'do', 'the', 'twist', 'eeyah', 'yeah', 'you', 'should', 'see', 'my', 'little', 'sis', 'you', 'should', 'see', 'my', 'my', 'little', 'sis', 'she', 'really', 'knows', 'how', 'to', 'rock', 'she', 'knows', 'how', 'to', 'twist', 'come', 'on', 'and', 'twist', 'yeah', 'baby', 'twist', 'oohoohoohyeah', 'just', 'like', 'this', 'come', 'on', 'little', 'miss', 'and', 'do', 'the', 'twist', 'yeah', 'mess', 'all', 'round', 'yeah', 'twist', 'all', 'night', 'twist3', 'well', 'theyve', 'got', 'a', 'new', 'dance', 'and', 'it', 'goes', 'like', 'this', 'bop', 'shooop', 'a', 'bop', 'bop', 'shooop', 'yeah', 'the', 'name', 'of', 'the', 'dance', 'is', 'peppermint', 'twist', 'bop', 'shooop', 'a', 'bop', 'bop', 'shooop', 'well', 'you', 'like', 'it', 'like', 'this', 'the', 'peppermint', 'twist', 'it', 'goes', 'round', 'and', 'round', 'up', 'and', 'down', 'round', 'and', 'round', 'up', 'and', 'down', 'round', 'and', 'round', 'and', 'a', 'up', 'and', 'down', 'and', 'a', 'one', 'two', 'three', 'kick', 'one', 'two', 'three', 'jump', 'well', 'meet', 'me', 'baby', 'down', 'at', '45th', 'street', 'where', 'the', 'peppermint', 'twisters', 'meet', 'and', 'youll', 'learn', 'to', 'do', 'this', 'the', 'peppermint', 'twist', 'its', 'alright', 'all', 'night', 'its', 'alright', 'its', 'okay', 'all', 'day', 'its', 'okay', 'youll', 'learn', 'to', 'do', 'this', 'the', 'peppermint', 'twist', 'yeah', 'yeah', 'duke', 'duke', 'duke', 'duke', 'of', 'earl', 'duke', 'duke', 'duke', 'of', 'earl', 'duke', 'duke', 'duke', 'of', 'earl', 'duke', 'duke', 'duke', 'of', 'earl', 'duke', 'duke', 'duke', 'duke', 'of', 'earl', 'duke', 'duke', 'duke', 'of', 'earl', 'duke', 'duke', 'duke', 'of', 'earl', 'duke', 'duke', 'duke', 'of', 'earl', 'as', 'ii', 'walk', 'through', 'this', 'world', 'nothing', 'can', 'stop', 'the', 'duke', 'of', 'earl', 'anda', 'you', 'you', 'are', 'my', 'girl', 'and', 'no', 'one', 'can', 'hurt', 'you', 'oh', 'no', 'yes', 'ai', 'oh', 'im', 'gonna', 'love', 'you', 'ohoh', 'come', 'on', 'let', 'me', 'hold', 'you', 'darlin', 'cause', 'im', 'the', 'duke', 'of', 'earl', 'so', 'yeah', 'yeah', 'yeah', 'yeah', 'and', 'and', 'when', 'i', 'hold', 'you', 'youll', 'be', 'my', 'duchess', 'duchess', 'of', 'earl', 'ill', 'walk', 'through', 'my', 'dukedom', 'and', 'a', 'paradise', 'we', 'will', 'share', 'yes', 'ai', 'oh', 'im', 'gonna', 'love', 'you', 'ohoh', 'nothing', 'can', 'stop', 'me', 'now', 'cause', 'im', 'the', 'duke', 'of', 'earl', 'so', 'yeah', 'yeah', 'yeah', 'yeah', 'woohoohoohoohoo', 'duoohhoouke', 'ohohwhoaoh', 'woohoohoohoohoo', 'duoohhoouke', 'ohohoh', 'yeah', 'i', 'oh', 'im', 'gonna', 'love', 'you', 'ohoh', 'nothing', 'can', 'stop', 'me', 'now', 'cause', 'im', 'the', 'duke', 'of', 'earl', 'so', 'yeah', 'yeah', 'yeah', 'yeah', 'woohoohoohoohoo', 'duoohhoouke', 'so', 'whoa', 'whoa', 'whoa', 'whoa', 'woohoohoohoohoo', 'duoohhoouke', 'ohohoh2', 'hey', 'hey', 'baby', 'i', 'wanna', 'know', 'if', 'youll', 'be', 'my', 'girl', 'hey', 'hey', 'baby', 'i', 'wanna', 'know', 'if', 'youll', 'be', 'my', 'girl', 'when', 'i', 'saw', 'you', 'walkin', 'down', 'the', 'street', 'i', 'said', 'thats', 'the', 'kind', 'of', 'gal', 'id', 'like', 'to', 'meet', 'shes', 'so', 'pretty', 'lord', 'shes', 'fine', 'im', 'gonna', 'make', 'her', 'mine', 'all', 'mine', 'hey', 'hey', 'baby', 'i', 'wanna', 'know', 'if', 'youll', 'be', 'my', 'girl', 'when', 'you', 'turned', 'and', 'walked', 'away', 'thats', 'when', 'i', 'wanna', 'say', 'come', 'on', 'baby', 'give', 'me', 'a', 'whirl', 'i', 'wanna', 'know', 'if', 'youll', 'be', 'my', 'girl', 'hey', 'hey', 'baby', 'i', 'wanna', 'know', 'if', 'youll', 'be', 'my', 'girl', 'when', 'you', 'turned', 'and', 'walked', 'away', 'thats', 'when', 'i', 'wanna', 'say', 'come', 'on', 'baby', 'give', 'me', 'a', 'whirl', 'i', 'wanna', 'know', 'if', 'youll', 'be', 'my', 'girl', 'hey', 'hey', 'baby', 'i', 'wanna', 'know', 'if', 'youll', 'be', 'my', 'girl', 'hey', 'heyeyeyey', 'dont', 'break', 'the', 'heart', 'that', 'loves', 'you', 'so', 'dont', 'break', 'the', 'heart', 'that', 'loves', 'you', 'handle', 'it', 'with', 'care', 'dont', 'break', 'the', 'heart', 'that', 'needs', 'you', 'darling', 'please', 'be', 'fair', 'why', 'do', 'you', 'flirt', 'and', 'constantly', 'hurt', 'me', 'why', 'do', 'you', 'treat', 'our', 'love', 'so', 'carelessly', 'you', 'know', 'im', 'jealous', 'of', 'you', 'and', 'yet', 'you', 'seem', 'to', 'try', 'to', 'go', 'out', 'of', 'your', 'way', 'to', 'be', 'unkind', 'sweetheart', 'im', 'begging', 'of', 'you', 'dont', 'break', 'this', 'heart', 'that', 'loves', 'you', 'dont', 'break', 'this', 'heart', 'of', 'mine', 'darling', 'please', 'dont', 'hurt', 'me', 'please', 'dont', 'make', 'me', 'cry', 'i', 'dont', 'know', 'what', 'id', 'do', 'if', 'youd', 'ever', 'say', 'goodbye', 'remember', 'i', 'love', 'you', 'so', 'much', 'and', 'love', 'is', 'lifes', 'greatest', 'joy', 'please', 'dont', 'break', 'my', 'heart', 'like', 'a', 'child', 'breaks', 'a', 'little', 'toy', 'sweetheart', 'im', 'begging', 'of', 'you', 'dont', 'break', 'this', 'heart', 'that', 'loves', 'you', 'dont', 'break', 'this', 'heart', 'of', 'mine', 'johnny', 'angel', 'johnny', 'angel', 'johnny', 'angel', 'johnny', 'angel', 'youre', 'an', 'angel', 'to', 'me', 'johnny', 'angel', 'how', 'i', 'love', 'him', 'hes', 'got', 'something', 'that', 'i', 'cant', 'resist', 'but', 'he', 'doesnt', 'even', 'know', 'that', 'i', 'exist', 'johnny', 'angel', 'how', 'i', 'want', 'him', 'how', 'i', 'tingle', 'when', 'he', 'passes', 'by', 'every', 'time', 'he', 'says', 'hello', 'my', 'heart', 'begins', 'to', 'fly', 'im', 'in', 'heaven', 'i', 'get', 'carried', 'away', 'i', 'dream', 'of', 'him', 'and', 'me', 'and', 'how', 'its', 'gonna', 'be', 'other', 'fellas', 'call', 'me', 'up', 'for', 'a', 'date', 'but', 'i', 'just', 'sit', 'and', 'wait', 'id', 'rather', 'concentrate', 'on', 'johnny', 'angel', 'johnny', 'angel', 'cause', 'i', 'love', 'him', 'cause', 'i', 'love', 'him', 'and', 'i', 'pray', 'that', 'someday', 'hell', 'love', 'me', 'and', 'together', 'we', 'will', 'see', 'how', 'lovely', 'heaven', 'will', 'be', 'im', 'in', 'heaven', 'i', 'get', 'carried', 'away', 'i', 'dream', 'of', 'him', 'and', 'me', 'and', 'how', 'its', 'gonna', 'be', 'other', 'fellas', 'call', 'me', 'up', 'for', 'a', 'date', 'but', 'i', 'just', 'sit', 'and', 'wait', 'id', 'rather', 'concentrate', 'on', 'johnny', 'angel', 'johnny', 'angel', 'cause', 'i', 'love', 'him', 'cause', 'i', 'love', 'him', 'and', 'i', 'pray', 'that', 'someday', 'hell', 'love', 'me', 'and', 'together', 'we', 'will', 'see', 'how', 'lovely', 'heaven', 'will', 'be', 'johnny', 'angel', 'johnny', 'angel', 'johnny', 'angel', 'johnny', 'angel', 'youre', 'an', 'angel', 'to', 'me', 'johnny', 'angel', 'johnny', 'angel', 'johnny', 'angel', 'johnny', 'angel', 'youre', 'an', 'angel', 'to', 'me', 'johnny', 'angel', 'johnny', 'angel', 'johnny', 'angel', 'dont', 'want', 'a', 'four', 'leaf', 'clover', 'dont', 'want', 'an', 'old', 'horse', 'shoe', 'want', 'your', 'kiss', 'cause', 'i', 'just', 'cant', 'miss', 'with', 'a', 'good', 'luck', 'charm', 'like', 'you', 'come', 'on', 'and', 'be', 'my', 'little', 'good', 'luck', 'charm', 'uhhuh', 'huh', 'you', 'sweet', 'delight', 'i', 'want', 'a', 'good', 'luck', 'charm', 'ahanging', 'on', 'my', 'arm', 'to', 'have', 'to', 'have', 'to', 'hold', 'to', 'hold', 'tonight', 'dont', 'want', 'a', 'silver', 'dollar', 'rabbits', 'foot', 'on', 'a', 'string', 'the', 'happiness', 'in', 'your', 'warm', 'caress', 'no', 'rabbits', 'foot', 'can', 'bring', 'come', 'on', 'and', 'be', 'my', 'little', 'good', 'luck', 'charm', 'uhhuh', 'huh', 'you', 'sweet', 'delight', 'i', 'want', 'a', 'good', 'luck', 'charm', 'ahanging', 'on', 'my', 'arm', 'to', 'have', 'to', 'have', 'to', 'hold', 'to', 'hold', 'tonight', 'uhhuh', 'huh', 'uhhuh', 'huh', 'uhhuh', 'huh', 'uhhuh', 'huh', 'uhhuh', 'huh', 'uhhuh', 'huh', 'oh', 'yeah', 'uhhuh', 'huh', 'uhhuh', 'huh', 'uhhuh', 'huh', 'uhhuh', 'huh', 'uhhuh', 'huh', 'uhhuh', 'huh', 'tonight', 'if', 'i', 'found', 'a', 'lucky', 'penny', 'id', 'toss', 'it', 'across', 'the', 'bay', 'your', 'love', 'is', 'worth', 'all', 'the', 'gold', 'on', 'earth', 'no', 'wonder', 'that', 'i', 'say', 'come', 'on', 'and', 'be', 'my', 'little', 'good', 'luck', 'charm', 'uhhuh', 'huh', 'you', 'sweet', 'delight', 'i', 'want', 'a', 'good', 'luck', 'charm', 'ahanging', 'on', 'my', 'arm', 'to', 'have', 'to', 'have', 'to', 'hold', 'to', 'hold', 'tonight', 'uhhuh', 'huh', 'uhhuh', 'huh', 'uhhuh', 'huh', 'uhhuh', 'huh', 'uhhuh', 'huh', 'uhhuh', 'huh', 'oh', 'yeah', 'uhhuh', 'huh', 'uhhuh', 'huh', 'uhhuh', 'huh', 'uhhuh', 'huh', 'uhhuh', 'huh', 'uhhuh', 'huh', 'tonight2', 'soldier', 'boy', 'oh', 'my', 'little', 'soldier', 'boy', 'ill', 'be', 'true', 'to', 'you', 'you', 'were', 'my', 'first', 'love', 'and', 'youll', 'be', 'my', 'last', 'love', 'i', 'will', 'never', 'make', 'you', 'blue', 'ill', 'be', 'true', 'to', 'you', 'in', 'the', 'whole', 'world', 'you', 'can', 'love', 'but', 'one', 'girl', 'let', 'me', 'be', 'the', 'one', 'girl', 'for', 'ill', 'be', 'true', 'to', 'you', 'wherever', 'you', 'go', 'my', 'heart', 'will', 'follow', 'i', 'love', 'you', 'so', 'ill', 'be', 'true', 'to', 'you', 'take', 'my', 'love', 'with', 'you', 'to', 'any', 'port', 'or', 'foreign', 'shore', 'darling', 'you', 'must', 'feel', 'for', 'sure', 'and', 'ill', 'be', 'true', 'to', 'you', 'soldier', 'boy', 'oh', 'my', 'little', 'soldier', 'boy', 'ill', 'be', 'true', 'to', 'you', 'i', 'cant', 'stop', 'loving', 'you', 'ive', 'made', 'up', 'my', 'mind', 'to', 'live', 'in', 'memories', 'of', 'the', 'lonesome', 'times', 'i', 'cant', 'stop', 'wanting', 'you', 'its', 'useless', 'to', 'say', 'so', 'ill', 'just', 'live', 'my', 'life', 'in', 'dreams', 'of', 'yesterdays', 'dreams', 'of', 'yesterday', 'those', 'happy', 'hours', 'that', 'we', 'once', 'knew', 'though', 'long', 'ago', 'they', 'still', 'make', 'me', 'blue', 'they', 'say', 'that', 'time', 'heals', 'a', 'broken', 'heart', 'but', 'time', 'has', 'stood', 'still', 'since', 'weve', 'been', 'apart', 'yeah', 'i', 'cant', 'stop', 'loving', 'you', 'ive', 'made', 'up', 'my', 'mind', 'to', 'live', 'in', 'memories', 'of', 'the', 'lonesome', 'times', 'i', 'cant', 'stop', 'wanting', 'you', 'its', 'useless', 'to', 'say', 'so', 'ill', 'just', 'live', 'my', 'life', 'in', 'dreams', 'of', 'yesterdays', 'those', 'happy', 'hours', 'those', 'happy', 'hours', 'that', 'we', 'once', 'knew', 'that', 'we', 'once', 'knew', 'though', 'long', 'ago', 'though', 'long', 'ago', 'still', 'make', 'me', 'blue', 'still', 'make', 'me', 'blue', 'they', 'say', 'that', 'time', 'they', 'say', 'that', 'time', 'heals', 'a', 'broken', 'heart', 'heals', 'a', 'broken', 'heart', 'but', 'time', 'has', 'stood', 'still', 'time', 'has', 'stood', 'still', 'since', 'weve', 'been', 'apart', 'since', 'weve', 'been', 'apart', 'i', 'cant', 'stop', 'loving', 'you', 'i', 'said', 'ive', 'made', 'up', 'my', 'mind', 'to', 'live', 'in', 'memories', 'of', 'the', 'lonesome', 'times', 'sing', 'the', 'song', 'to', 'me', 'i', 'cant', 'stop', 'wanting', 'you', 'its', 'useless', 'to', 'say', 'so', 'ill', 'just', 'live', 'my', 'life', 'of', 'dreams', 'of', 'yesterdays', 'of', 'yesterdays2', 'roses', 'are', 'red', 'my', 'love', 'dudududu', 'a', 'longlong', 'time', 'ago', 'on', 'graduation', 'day', 'you', 'handed', 'me', 'your', 'book', 'i', 'signed', 'this', 'way', 'roses', 'are', 'red', 'my', 'love', 'violets', 'are', 'blue', 'sugar', 'is', 'sweet', 'my', 'love', 'but', 'not', 'as', 'sweet', 'as', 'you', 'we', 'dated', 'through', 'high', 'school', 'and', 'when', 'the', 'big', 'day', 'came', 'i', 'wrote', 'into', 'your', 'book', 'next', 'to', 'my', 'name', 'roses', 'are', 'red', 'my', 'love', 'violets', 'are', 'blue', 'sugar', 'is', 'sweet', 'my', 'love', 'but', 'not', 'as', 'sweet', 'as', 'you', 'as', 'sweet', 'as', 'you', 'then', 'i', 'went', 'far', 'away', 'and', 'you', 'found', 'someone', 'new', 'i', 'read', 'your', 'letter', 'dear', 'and', 'i', 'wrote', 'back', 'to', 'you', 'roses', 'are', 'red', 'my', 'love', 'violets', 'are', 'blue', 'sugar', 'is', 'sweet', 'my', 'love', 'good', 'luck', 'may', 'god', 'bless', 'you', 'may', 'god', 'bless', 'you', 'is', 'that', 'your', 'little', 'girl', 'she', 'looks', 'a', 'lot', 'like', 'you', 'someday', 'some', 'boy', 'will', 'write', 'in', 'her', 'book', 'too', 'roses', 'are', 'red', 'my', 'love', 'violets', 'are', 'blue', 'sugar', 'is', 'sweet', 'my', 'love', 'but', 'not', 'as', 'sweet', 'as', 'you', 'roses', 'are', 'red1', 'to', 'do', 'do', 'down', 'dooby', 'doo', 'down', 'down', 'comma', 'comma', 'down', 'dooby', 'doo', 'down', 'down', 'comma', 'comma', 'down', 'dooby', 'doo', 'down', 'down', 'breaking', 'up', 'is', 'hard', 'to', 'do', 'dont', 'take', 'your', 'love', 'away', 'from', 'me', 'dont', 'you', 'leave', 'my', 'heart', 'in', 'misery', 'if', 'you', 'go', 'then', 'ill', 'be', 'blue', 'cuz', 'breaking', 'up', 'is', 'hard', 'to', 'do', 'remember', 'when', 'you', 'held', 'me', 'tight', 'and', 'you', 'kissed', 'me', 'all', 'through', 'the', 'night', 'think', 'of', 'all', 'that', 'weve', 'been', 'through', 'and', 'breaking', 'up', 'is', 'hard', 'to', 'do', 'they', 'say', 'that', 'breaking', 'up', 'is', 'hard', 'to', 'do', 'now', 'i', 'know', 'i', 'know', 'that', 'its', 'true', 'dont', 'say', 'that', 'this', 'is', 'the', 'end', 'instead', 'of', 'breaking', 'up', 'i', 'wish', 'we', 'were', 'making', 'up', 'again', 'i', 'beg', 'of', 'you', 'dont', 'say', 'goodbye', 'cant', 'we', 'give', 'our', 'love', 'another', 'try', 'come', 'on', 'baby', 'lets', 'start', 'a', 'new', 'cuz', 'breaking', 'up', 'is', 'hard', 'to', 'do', 'they', 'say', 'that', 'breaking', 'up', 'is', 'hard', 'to', 'do', 'now', 'i', 'know', 'i', 'know', 'that', 'its', 'true', 'dont', 'say', 'that', 'this', 'is', 'the', 'end', 'instead', 'of', 'breaking', 'up', 'i', 'wish', 'we', 'were', 'making', 'up', 'again', 'i', 'beg', 'of', 'you', 'dont', 'say', 'goodbye', 'cant', 'we', 'give', 'our', 'love', 'another', 'try', 'come', 'on', 'baby', 'lets', 'start', 'a', 'new', 'cuz', 'breaking', 'up', 'is', 'hard', 'to', 'do', 'to', 'do', 'do', 'down', 'dooby', 'doo', 'down', 'down', 'comma', 'comma', 'down', 'dooby', 'doo', 'down', 'down', 'comma', 'comma', 'down', 'dooby', 'doo', 'down', 'down', 'comma', 'comma', 'down', 'dooby', 'doo', 'down', 'down', 'comma', 'comma', 'everybodys', 'doin', 'a', 'brand', 'new', 'dance', 'now', 'come', 'on', 'baby', 'do', 'the', 'locomotion', 'i', 'know', 'youll', 'get', 'to', 'like', 'it', 'if', 'you', 'give', 'it', 'a', 'chance', 'now', 'come', 'on', 'baby', 'do', 'the', 'locomotion', 'my', 'little', 'baby', 'sister', 'can', 'do', 'it', 'with', 'me', 'its', 'easier', 'than', 'learnin', 'your', 'abcs', 'so', 'come', 'on', 'come', 'on', 'do', 'the', 'locomotion', 'with', 'me', 'you', 'gotta', 'swing', 'your', 'hips', 'now', 'come', 'on', 'baby', 'jump', 'up', 'jump', 'back', 'well', 'i', 'think', 'youve', 'got', 'the', 'knack', 'whoa', 'whoa', 'now', 'that', 'you', 'can', 'do', 'it', 'lets', 'make', 'a', 'chain', 'now', 'come', 'on', 'baby', 'do', 'the', 'locomotion', 'a', 'chuggachugga', 'motion', 'like', 'a', 'railroad', 'train', 'now', 'come', 'on', 'baby', 'do', 'the', 'locomotion', 'do', 'it', 'nice', 'and', 'easy', 'now', 'dont', 'lose', 'control', 'a', 'little', 'bit', 'of', 'rhythm', 'and', 'a', 'lot', 'of', 'soul', 'come', 'on', 'come', 'on', 'do', 'the', 'locomotion', 'with', 'me', 'yeah', 'yeah', 'yeah', 'yeah', 'move', 'around', 'the', 'floor', 'in', 'a', 'locomotion', 'come', 'on', 'baby', 'do', 'the', 'locomotion', 'do', 'it', 'holding', 'hands', 'if', 'you', 'get', 'the', 'notion', 'come', 'on', 'baby', 'do', 'the', 'locomotion', 'theres', 'never', 'been', 'a', 'dance', 'thats', 'so', 'easy', 'to', 'do', 'it', 'even', 'makes', 'you', 'happy', 'when', 'youre', 'feelin', 'blue', 'so', 'come', 'on', 'come', 'on', 'do', 'the', 'locomotion', 'with', 'me', 'come', 'on', 'do', 'the', 'locomotion', 'you', 'gotta', 'swing', 'your', 'hips', 'now', 'come', 'on', 'do', 'the', 'locomotion', 'thats', 'right', 'youre', 'doin', 'fine', 'come', 'on', 'do', 'the', 'locomotion', 'come', 'on', 'baby', 'come', 'on', 'do', 'the', 'locomotion', 'mm', 'jump', 'up', 'jump', 'back', 'come', 'on', 'do', 'the', 'locomotion', 'youre', 'lookin', 'good', '3', 'sweet', 'little', 'sheila', 'youll', 'know', 'her', 'if', 'you', 'see', 'her', 'blue', 'eyes', 'and', 'a', 'ponytail', 'her', 'cheeks', 'are', 'rosy', 'she', 'looks', 'a', 'little', 'nosey', 'man', 'this', 'little', 'girl', 'is', 'fine', 'never', 'knew', 'a', 'girl', 'likea', 'little', 'sheila', 'her', 'name', 'drives', 'me', 'insane', 'sweet', 'little', 'girl', 'thats', 'my', 'little', 'sheila', 'man', 'this', 'little', 'girl', 'is', 'fine', 'me', 'and', 'sheila', 'go', 'for', 'a', 'ride', 'ohohohoh', 'i', 'feel', 'all', 'funny', 'inside', 'then', 'little', 'sheila', 'whispers', 'in', 'my', 'ear', 'ohohohoh', 'i', 'love', 'you', 'sheila', 'dear', 'sheila', 'said', 'she', 'loved', 'me', 'she', 'said', 'shed', 'never', 'leave', 'me', 'true', 'love', 'will', 'never', 'die', 'were', 'so', 'doggone', 'happy', 'just', 'bein', 'around', 'together', 'man', 'this', 'little', 'girl', 'is', 'fine', 'never', 'knew', 'a', 'girl', 'likea', 'little', 'sheila', 'her', 'name', 'drives', 'me', 'insane', 'sweet', 'little', 'girl', 'thats', 'my', 'little', 'sheila', 'man', 'this', 'little', 'girl', 'is', 'fine', 'me', 'and', 'sheila', 'go', 'for', 'a', 'ride', 'ohohohoh', 'i', 'feel', 'all', 'funny', 'inside', 'then', 'little', 'sheila', 'whispers', 'in', 'my', 'ear', 'ohohohoh', 'i', 'love', 'you', 'sheila', 'dear', 'sheila', 'said', 'she', 'loved', 'me', 'she', 'said', 'shed', 'never', 'leave', 'me', 'true', 'love', 'will', 'never', 'die', 'were', 'so', 'doggone', 'happy', 'just', 'bein', 'around', 'together', 'man', 'this', 'little', 'girl', 'is', 'fine', 'oh', 'this', 'little', 'girl', 'is', 'fine', 'yeah', 'this', 'little', 'girl', 'is', 'fine', 'oh', 'this', 'little', 'girl', 'is', 'fine', 'sherry', 'sherry', 'baby', 'sherry', 'sherry', 'baby', 'sherry', 'baby', 'sherry', 'baby', 'baby', 'sherry', 'baby', 'sherry', 'can', 'you', 'come', 'out', 'tonight', 'come', 'come', 'come', 'out', 'tonight', 'sherry', 'baby', 'sherry', 'baby', 'sherry', 'can', 'you', 'come', 'out', 'tonight', 'why', 'dont', 'you', 'come', 'out', 'come', 'out', 'come', 'out', 'to', 'my', 'twist', 'party', 'come', 'out', 'where', 'the', 'bright', 'lights', 'shine', 'come', 'out', 'well', 'dance', 'the', 'night', 'away', 'im', 'gonna', 'make', 'you', 'mine', 'sherry', 'baby', 'sherry', 'baby', 'sherry', 'can', 'you', 'come', 'out', 'tonight', 'come', 'come', 'come', 'out', 'tonight', 'come', 'come', 'come', 'out', 'tonight', 'youd', 'better', 'ask', 'your', 'mama', 'sherry', 'baby', 'tell', 'her', 'everything', 'is', 'alright', 'why', 'dont', 'you', 'come', 'out', 'come', 'out', 'with', 'your', 'red', 'dress', 'on', 'come', 'out', 'mmm', 'you', 'look', 'so', 'fine', 'come', 'out', 'move', 'it', 'nice', 'and', 'easy', 'girl', 'you', 'make', 'me', 'lose', 'my', 'mind', 'sherry', 'baby', 'sherry', 'baby', 'baby', 'sherry', 'baby', 'sherry', 'can', 'you', 'come', 'out', 'tonight', 'come', 'come', 'come', 'out', 'tonight', 'come', 'come', 'come', 'out', 'tonight', 'sherry', 'sherry', 'baby', 'come', 'come', 'come', 'out', 'tonight', 'sherry', 'sherry', 'baby', 'come', 'come', 'come', 'out', 'tonight', 'sherry', 'i', 'was', 'working', 'in', 'the', 'lab', 'late', 'one', 'night', 'when', 'my', 'eyes', 'beheld', 'an', 'eerie', 'sight', 'for', 'my', 'monster', 'from', 'his', 'slab', 'began', 'to', 'rise', 'and', 'suddenly', 'to', 'my', 'surprise', 'he', 'did', 'the', 'mash', 'he', 'did', 'the', 'monster', 'mash', 'the', 'monster', 'mash', 'it', 'was', 'a', 'graveyard', 'smash', 'he', 'did', 'the', 'mash', 'it', 'caught', 'on', 'in', 'a', 'flash', 'he', 'did', 'the', 'mash', 'he', 'did', 'the', 'monster', 'mash', 'from', 'my', 'laboratory', 'in', 'the', 'castle', 'east', 'to', 'the', 'master', 'bedroom', 'where', 'the', 'vampires', 'feast', 'the', 'ghouls', 'all', 'came', 'from', 'their', 'humble', 'abodes', 'to', 'get', 'a', 'jolt', 'from', 'my', 'electrodes', 'they', 'did', 'the', 'mash', 'they', 'did', 'the', 'monster', 'mash', 'the', 'monster', 'mash', 'it', 'was', 'a', 'graveyard', 'smash', 'they', 'did', 'the', 'mash', 'it', 'caught', 'on', 'in', 'a', 'flash', 'they', 'did', 'the', 'mash', 'they', 'did', 'the', 'monster', 'mash', 'the', 'zombies', 'were', 'having', 'fun', 'the', 'party', 'had', 'just', 'begun', 'the', 'guests', 'included', 'wolfman', 'dracula', 'and', 'his', 'son', 'the', 'scene', 'was', 'rockin', 'all', 'were', 'digging', 'the', 'sounds', 'igor', 'on', 'chains', 'backed', 'by', 'his', 'baying', 'hounds', 'the', 'coffinbangers', 'were', 'about', 'to', 'arrive', 'with', 'their', 'vocal', 'group', 'the', 'cryptkicker', 'five', 'they', 'played', 'the', 'mash', 'they', 'played', 'the', 'monster', 'mash', 'the', 'monster', 'mash', 'it', 'was', 'a', 'graveyard', 'smash', 'they', 'played', 'the', 'mash', 'it', 'caught', 'on', 'in', 'a', 'flash', 'they', 'played', 'the', 'mash', 'they', 'played', 'the', 'monster', 'mash', 'out', 'from', 'the', 'coffin', 'dracs', 'voice', 'did', 'ring', 'seems', 'he', 'was', 'troubled', 'by', 'just', 'one', 'thing', 'he', 'opened', 'the', 'lid', 'and', 'shook', 'his', 'fist', 'and', 'said', 'whatever', 'happened', 'to', 'my', 'transylvania', 'twist', 'its', 'now', 'the', 'mash', 'its', 'now', 'the', 'monster', 'mash', 'the', 'monster', 'mash', 'it', 'was', 'graveyard', 'smash', 'its', 'now', 'the', 'mash', 'it', 'caught', 'on', 'in', 'a', 'flash', 'its', 'now', 'the', 'mash', 'its', 'now', 'the', 'monster', 'mash', 'now', 'everythings', 'cool', 'dracs', 'a', 'part', 'of', 'the', 'band', 'and', 'my', 'monster', 'mash', 'is', 'the', 'hit', 'of', 'the', 'land', 'for', 'you', 'the', 'living', 'this', 'mash', 'was', 'meant', 'too', 'when', 'you', 'get', 'to', 'my', 'door', 'tell', 'them', 'boris', 'sent', 'you', 'then', 'you', 'can', 'mash', 'then', 'you', 'can', 'monster', 'mash', 'the', 'monster', 'mash', 'and', 'do', 'my', 'graveyard', 'smash', 'then', 'you', 'can', 'mash', 'youll', 'catch', 'on', 'in', 'a', 'flash', 'then', 'you', 'can', 'mash', 'then', 'you', 'can', 'monster', 'mash', 'igor', 'mash', 'good', 'mad', 'scientist', 'easy', 'igor', 'you', 'impetuous', 'young', 'boy', 'igor', 'mash', 'good', 'grrr5', 'see', 'the', 'way', 'he', 'walks', 'down', 'the', 'street', 'watch', 'the', 'way', 'he', 'shuffles', 'his', 'feet', 'my', 'he', 'holds', 'his', 'head', 'up', 'high', 'when', 'he', 'goes', 'walking', 'by', 'hes', 'my', 'guy', 'when', 'he', 'holds', 'my', 'hand', 'im', 'so', 'proud', 'cause', 'hes', 'not', 'just', 'one', 'of', 'the', 'crowd', 'why', 'is', 'he', 'always', 'the', 'one', 'to', 'try', 'the', 'things', 'theyve', 'never', 'done', 'just', 'because', 'of', 'that', 'they', 'say', 'hes', 'a', 'rebel', 'and', 'hell', 'never', 'ever', 'be', 'any', 'good', 'hes', 'a', 'rebel', 'cause', 'he', 'never', 'ever', 'ever', 'does', 'what', 'he', 'should', 'but', 'just', 'because', 'he', 'doesnt', 'do', 'what', 'everybody', 'else', 'does', 'thats', 'no', 'reason', 'why', 'i', 'cant', 'give', 'him', 'all', 'my', 'love', 'hes', 'always', 'good', 'to', 'me', 'always', 'treats', 'me', 'tenderly', 'cause', 'hes', 'not', 'a', 'rebel', 'no', 'no', 'no', 'hes', 'not', 'a', 'rebel', 'no', 'no', 'no', 'to', 'me', 'if', 'they', 'dont', 'like', 'him', 'that', 'way', 'they', 'wont', 'like', 'me', 'im', 'sure', 'today', 'ill', 'be', 'standing', 'right', 'by', 'his', 'side', 'when', 'they', 'say', 'hes', 'a', 'rebel', 'and', 'hell', 'never', 'ever', 'be', 'any', 'good', 'hes', 'a', 'rebel', 'cause', 'he', 'never', 'ever', 'ever', 'does', 'what', 'he', 'should', 'but', 'just', 'because', 'he', 'doesnt', 'do', 'what', 'everybody', 'else', 'does', 'thats', 'no', 'reason', 'why', 'we', 'cant', 'share', 'love', 'hes', 'always', 'good', 'to', 'me', 'good', 'to', 'him', 'ill', 'try', 'to', 'be', 'cause', 'hes', 'not', 'a', 'rebel', 'no', 'no', 'no', 'hes', 'not', 'a', 'rebel', 'no', 'no', 'no', 'to', 'me', 'oh', 'hes', 'not', 'a', 'rebel', 'no', 'no', 'no', 'hes', 'not', 'a', 'rebel', 'no', 'no', 'no', 'big', 'girls', 'dont', 'cry', 'they', 'dont', 'cry', 'big', 'girls', 'dont', 'cry', 'who', 'said', 'they', 'dont', 'cry', 'my', 'girl', 'said', 'goodbye', 'my', 'oh', 'my', 'my', 'girl', 'didnt', 'cry', 'i', 'wonder', 'why', 'silly', 'boy', 'told', 'my', 'girl', 'we', 'had', 'to', 'break', 'up', 'silly', 'boy', 'thought', 'that', 'she', 'would', 'call', 'my', 'bluff', 'silly', 'boy', 'but', 'she', 'said', 'to', 'my', 'surprise', 'big', 'girls', 'dont', 'cry', 'big', 'girls', 'dont', 'cry', 'they', 'dont', 'cry', 'big', 'girls', 'dont', 'cry', 'who', 'said', 'they', 'dont', 'cry', 'baby', 'i', 'was', 'cruel', 'i', 'was', 'cruel', 'baby', 'im', 'a', 'fool', 'im', 'such', 'a', 'fool', 'silly', 'girl', 'shame', 'on', 'you', 'your', 'mama', 'said', 'silly', 'girl', 'shame', 'on', 'you', 'you', 'cried', 'in', 'bed', 'silly', 'girl', 'shame', 'on', 'you', 'you', 'told', 'a', 'lie', 'big', 'girls', 'do', 'cry', 'big', 'girls', 'dont', 'cry', 'they', 'dont', 'cry', 'big', 'girls', 'dont', 'cry', 'thats', 'just', 'an', 'alibi', 'big', 'girls', 'dont', 'cry', '1']</t>
  </si>
  <si>
    <t>['go', 'away', 'little', 'girl', 'go', 'away', 'little', 'girl', 'im', 'not', 'supposed', 'to', 'be', 'alone', 'with', 'you', 'i', 'know', 'that', 'your', 'lips', 'are', 'sweet', 'but', 'our', 'lips', 'must', 'never', 'meet', 'i', 'belong', 'to', 'someone', 'else', 'and', 'i', 'must', 'be', 'true', 'oh', 'go', 'away', 'little', 'girl', 'go', 'away', 'little', 'girl', 'its', 'hurtin', 'me', 'more', 'each', 'minute', 'that', 'you', 'delay', 'when', 'you', 'are', 'near', 'me', 'like', 'this', 'youre', 'much', 'too', 'hard', 'to', 'resist', 'so', 'go', 'away', 'little', 'girl', 'before', 'i', 'beg', 'you', 'to', 'stay', 'go', 'away', 'please', 'dont', 'stay', 'itll', 'never', 'work', 'out', 'when', 'you', 'are', 'near', 'me', 'like', 'this', 'youre', 'much', 'too', 'hard', 'to', 'resist', 'so', 'go', 'away', 'little', 'girl', 'call', 'it', 'a', 'day', 'little', 'girl', 'oh', 'please', 'go', 'away', 'little', 'girl', 'before', 'i', 'beg', 'you', 'to', 'stay', 'go', 'away', '1', 'walk', 'right', 'in', 'sit', 'right', 'down', 'daddy', 'let', 'your', 'mind', 'roll', 'on', 'walk', 'right', 'in', 'sit', 'right', 'down', 'daddy', 'let', 'your', 'mind', 'roll', 'on', 'everybodys', 'talkin', 'bout', 'a', 'new', 'way', 'of', 'walkin', 'do', 'you', 'want', 'to', 'lose', 'your', 'mind', 'walk', 'right', 'in', 'sit', 'right', 'down', 'daddy', 'let', 'your', 'mind', 'roll', 'on', 'walk', 'right', 'in', 'sit', 'right', 'down', 'baby', 'let', 'your', 'hair', 'hang', 'down', 'walk', 'right', 'in', 'sit', 'right', 'down', 'baby', 'let', 'your', 'hair', 'hang', 'down', 'everybodys', 'talkin', 'bout', 'a', 'new', 'way', 'of', 'walkin', 'do', 'you', 'want', 'to', 'lose', 'your', 'mind', 'walk', 'right', 'in', 'sit', 'right', 'down', 'baby', 'let', 'your', 'hair', 'hang', 'down', 'walk', 'right', 'in', 'sit', 'right', 'down', 'daddy', 'let', 'your', 'mind', 'roll', 'on', 'walk', 'right', 'in', 'sit', 'right', 'down', 'daddy', 'let', 'your', 'mind', 'roll', 'on', 'everybodys', 'talkin', 'bout', 'a', 'new', 'way', 'of', 'walkin', 'do', 'you', 'want', 'to', 'lose', 'your', 'mind', 'walk', 'right', 'in', 'sit', 'right', 'down', 'daddy', 'let', 'your', 'mind', 'roll', 'on', 'daddy', 'let', 'your', 'mind', 'roll', 'on', 'hey', 'hey', 'paula', 'i', 'wanna', 'marry', 'you', 'hey', 'hey', 'paula', 'no', 'one', 'else', 'could', 'ever', 'do', 'ive', 'waited', 'so', 'long', 'for', 'school', 'to', 'be', 'through', 'paula', 'i', 'cant', 'wait', 'no', 'more', 'for', 'you', 'my', 'love', 'my', 'love', 'true', 'love', 'means', 'planning', 'a', 'life', 'for', 'two', 'being', 'together', 'the', 'whole', 'day', 'through', 'true', 'love', 'means', 'waiting', 'and', 'hoping', 'that', 'soon', 'wishes', 'we', 'made', 'will', 'come', 'true', 'my', 'love', 'my', 'love', 'hey', 'paul', 'ive', 'been', 'waiting', 'for', 'you', 'hey', 'hey', 'hey', 'paul', 'i', 'want', 'to', 'marry', 'you', 'too', 'if', 'you', 'love', 'me', 'true', 'if', 'you', 'love', 'me', 'still', 'our', 'love', 'will', 'always', 'be', 'real', 'my', 'love', 'my', 'love', 'true', 'love', 'means', 'planning', 'a', 'life', 'for', 'two', 'being', 'together', 'the', 'whole', 'day', 'through', 'true', 'love', 'means', 'waiting', 'and', 'hoping', 'that', 'soon', 'wishes', 'we', 'made', 'will', 'come', 'true', 'my', 'love', 'my', 'love', 'ooh', 'walk', 'walk', 'walk', 'walk', 'ooh', 'walk', 'like', 'a', 'man', 'oh', 'how', 'you', 'tried', 'to', 'cut', 'me', 'down', 'to', 'size', 'tellin', 'dirty', 'lies', 'to', 'my', 'friends', 'but', 'my', 'own', 'father', 'said', 'give', 'her', 'up', 'dont', 'bother', 'the', 'world', 'isnt', 'comin', 'to', 'an', 'end', 'he', 'said', 'walk', 'like', 'a', 'man', 'talk', 'like', 'a', 'man', 'walk', 'like', 'a', 'man', 'my', 'son', 'no', 'womans', 'worth', 'crawlin', 'on', 'the', 'earth', 'so', 'walk', 'like', 'a', 'man', 'my', 'son', 'ooh', 'walk', 'walk', 'walk', 'walk', 'ooh', 'bye', 'bye', 'baby', 'i', 'donta', 'mean', 'maybe', 'gonna', 'get', 'along', 'somehow', 'soon', 'youll', 'be', 'cryin', 'on', 'account', 'of', 'all', 'your', 'lyin', 'oh', 'yeah', 'just', 'look', 'whos', 'laughin', 'now', 'im', 'gonna', 'walk', 'like', 'a', 'man', 'fast', 'as', 'i', 'can', 'walk', 'like', 'a', 'man', 'from', 'you', 'ill', 'tell', 'the', 'world', 'forget', 'about', 'it', 'girl', 'and', 'walk', 'like', 'a', 'man', 'from', 'you', 'ooh', 'walk', 'walk', 'walk', 'walk', 'walk', 'walk', 'walk', 'walk', 'ooh', 'walk', 'walk', 'walk', 'walk', 'walk', 'walk', 'walk', 'walk', 'ooh', 'walk', 'walk', 'walk', 'walk', 'walk', 'walk', 'walk', 'walk1', 'our', 'day', 'will', 'come', 'and', 'well', 'have', 'everything', 'well', 'share', 'the', 'joy', 'falling', 'in', 'love', 'can', 'bring', 'no', 'one', 'can', 'tell', 'me', 'that', 'im', 'too', 'young', 'to', 'know', 'i', 'love', 'you', 'so', 'love', 'you', 'so', 'and', 'you', 'love', 'me', 'our', 'day', 'will', 'come', 'if', 'we', 'just', 'wait', 'a', 'while', 'no', 'tears', 'for', 'us', 'think', 'love', 'and', 'wear', 'a', 'smile', 'our', 'dreams', 'have', 'magic', 'because', 'well', 'always', 'stay', 'in', 'love', 'this', 'way', 'our', 'day', 'will', 'come', 'our', 'day', 'will', 'come', 'our', 'day', 'will', 'come', 'our', 'dreams', 'have', 'magic', 'because', 'well', 'always', 'stay', 'in', 'love', 'this', 'way', 'our', 'day', 'will', 'come', 'our', 'day', 'will', 'come', 'doolangdoolangdoolang', 'doolangdoolang', 'hes', 'so', 'fine', 'doolangdoolangdoolang', 'wish', 'he', 'were', 'mine', 'doolangdoolangdoolang', 'that', 'handsome', 'boy', 'over', 'there', 'doolangdoolangdoolang', 'the', 'one', 'with', 'the', 'wavy', 'hair', 'doolangdoolangdoolang', 'i', 'dont', 'know', 'how', 'im', 'gonna', 'do', 'it', 'doolangdoolangdoolang', 'but', 'im', 'gonna', 'make', 'him', 'mine', 'doolangdoolangdoolang', 'hes', 'the', 'envy', 'of', 'all', 'the', 'girls', 'doolangdoolangdoolang', 'its', 'just', 'a', 'matter', 'of', 'time', 'doolangdoolang', 'hes', 'a', 'softspoken', 'guy', 'doolangdoolangdoolang', 'also', 'seems', 'kinda', 'shy', 'doolangdoolangdoolang', 'makes', 'me', 'wonder', 'if', 'i', 'doolangdoolangdoolang', 'should', 'even', 'give', 'him', 'a', 'try', 'doolangdoolangdoolang', 'but', 'then', 'i', 'know', 'he', 'cant', 'shy', 'doolangdoolangdoolang', 'he', 'cant', 'shy', 'away', 'forever', 'doolangdoolangdoolang', 'and', 'im', 'gonna', 'make', 'him', 'mine', 'doolangdoolangdoolang', 'if', 'it', 'takes', 'me', 'forever', 'doolangdoolang', 'hes', 'so', 'fine', 'oh', 'yeah', 'gotta', 'be', 'mine', 'oh', 'yeah', 'sooner', 'or', 'later', 'oh', 'yeah', 'i', 'hope', 'its', 'not', 'later', 'oh', 'yeah', 'we', 'got', 'to', 'get', 'together', 'oh', 'yeah', 'the', 'sooner', 'the', 'better', 'oh', 'yeah', 'i', 'just', 'cant', 'wait', 'i', 'just', 'cant', 'wait', 'to', 'be', 'held', 'in', 'his', 'arms', 'if', 'i', 'were', 'a', 'queen', 'doolangdoolangdoolang', 'andhe', 'asked', 'me', 'to', 'leave', 'my', 'throne', 'doolangdoolangdoolang', 'id', 'do', 'anything', 'that', 'he', 'asked', 'doolangdoolangdoolang', 'anything', 'to', 'make', 'him', 'my', 'own', 'dolangdolangdolang', 'for', 'hes', 'so', 'fine', 'so', 'fine', 'so', 'fine', 'so', 'fine', 'so', 'fine', 'so', 'fine', 'so', 'fine', 'so', 'fine', 'so', 'fine', 'so', 'fine', 'oh', 'yeah', 'so', 'fine', 'so', 'fine', 'so', 'fine', 'uhhuh1', 'i', 'love', 'him', 'i', 'love', 'him', 'i', 'love', 'him', 'and', 'where', 'he', 'goes', 'ill', 'follow', 'ill', 'follow', 'ill', 'follow', 'i', 'will', 'follow', 'him', 'follow', 'him', 'wherever', 'he', 'may', 'go', 'there', 'isnt', 'an', 'ocean', 'too', 'deep', 'a', 'mountain', 'so', 'high', 'it', 'can', 'keep', 'me', 'away', 'i', 'must', 'follow', 'him', 'ever', 'since', 'he', 'touched', 'my', 'hand', 'i', 'knew', 'that', 'near', 'him', 'i', 'always', 'must', 'be', 'and', 'nothing', 'can', 'keep', 'him', 'from', 'me', 'he', 'is', 'my', 'destiny', 'i', 'love', 'him', 'i', 'love', 'him', 'i', 'love', 'him', 'and', 'where', 'he', 'goes', 'ill', 'follow', 'ill', 'follow', 'ill', 'follow', 'hell', 'always', 'be', 'my', 'true', 'love', 'my', 'true', 'love', 'my', 'true', 'love', 'from', 'now', 'until', 'forever', 'forever', 'forever', 'i', 'will', 'follow', 'him', 'follow', 'him', 'wherever', 'he', 'may', 'go', 'there', 'isnt', 'an', 'ocean', 'too', 'deep', 'a', 'mountain', 'so', 'high', 'it', 'can', 'keep', 'keep', 'me', 'away', 'away', 'from', 'my', 'love', 'i', 'love', 'him', 'i', 'love', 'him', 'i', 'love', 'him', 'and', 'where', 'he', 'goes', 'ill', 'follow', 'ill', 'follow', 'ill', 'follow', 'hell', 'always', 'be', 'my', 'true', 'love', 'my', 'true', 'love', 'my', 'true', 'love', 'from', 'now', 'until', 'forever', 'forever', 'forever', 'i', 'will', 'follow', 'him', 'follow', 'him', 'wherever', 'he', 'may', 'go', 'there', 'isnt', 'an', 'ocean', 'too', 'deep', 'a', 'mountain', 'so', 'high', 'it', 'can', 'keep', 'keep', 'me', 'away', 'away', 'from', 'my', 'love', 'and', 'where', 'he', 'goes', 'ill', 'follow', 'ill', 'follow', 'ill', 'follow', 'i', 'know', 'ill', 'always', 'love', 'him1', 'if', 'you', 'wanna', 'be', 'happy', 'for', 'the', 'rest', 'of', 'your', 'life', 'never', 'make', 'a', 'pretty', 'woman', 'your', 'wife', 'so', 'for', 'my', 'personal', 'point', 'of', 'view', 'get', 'an', 'ugly', 'girl', 'to', 'marry', 'you', 'if', 'you', 'wanna', 'be', 'happy', 'for', 'the', 'rest', 'of', 'your', 'life', 'never', 'make', 'a', 'pretty', 'woman', 'your', 'wife', 'so', 'for', 'my', 'personal', 'point', 'of', 'view', 'get', 'an', 'ugly', 'girl', 'to', 'marry', 'you', 'a', 'pretty', 'woman', 'makes', 'her', 'husband', 'look', 'small', 'and', 'very', 'often', 'causes', 'his', 'downfall', 'as', 'soon', 'as', 'he', 'marries', 'her', 'then', 'she', 'starts', 'to', 'do', 'the', 'things', 'that', 'will', 'break', 'his', 'heart', 'but', 'if', 'you', 'make', 'an', 'ugly', 'woman', 'your', 'wife', 'youll', 'be', 'happy', 'for', 'the', 'rest', 'of', 'your', 'life', 'an', 'ugly', 'woman', 'cooks', 'meals', 'on', 'time', 'shell', 'always', 'give', 'you', 'peace', 'of', 'mind', 'if', 'you', 'wanna', 'be', 'happy', 'for', 'the', 'rest', 'of', 'your', 'life', 'never', 'make', 'a', 'pretty', 'woman', 'your', 'wife', 'so', 'for', 'my', 'personal', 'point', 'of', 'view', 'get', 'an', 'ugly', 'girl', 'to', 'marry', 'you', 'dont', 'let', 'your', 'friends', 'say', 'you', 'have', 'no', 'taste', 'go', 'ahead', 'and', 'marry', 'anyway', 'though', 'her', 'face', 'is', 'ugly', 'her', 'eyes', 'dont', 'match', 'take', 'it', 'from', 'me', 'shes', 'a', 'better', 'catch', 'if', 'you', 'wanna', 'be', 'happy', 'for', 'the', 'rest', 'of', 'your', 'life', 'never', 'make', 'a', 'pretty', 'woman', 'your', 'wife', 'so', 'for', 'my', 'personal', 'point', 'of', 'view', 'get', 'an', 'ugly', 'girl', 'to', 'marry', 'you', 'say', 'man', 'hey', 'baby', 'i', 'saw', 'your', 'wife', 'the', 'other', 'day', 'yeah', 'yeah', 'an', 'shes', 'ugly', 'yeah', 'shes', 'ugly', 'but', 'she', 'sure', 'can', 'cook', 'baby', 'yeah', 'alright', 'if', 'you', 'wanna', 'be', 'happy', 'for', 'the', 'rest', 'of', 'your', 'life', 'never', 'make', 'a', 'pretty', 'woman', 'your', 'wife', 'so', 'for', 'my', 'personal', 'point', 'of', 'view', 'get', 'an', 'ugly', 'girl', 'to', 'marry', 'you', 'if', 'you', 'wanna', 'be', 'happy', 'for', 'the', 'rest', 'of', 'your', 'life', 'never', 'make', 'a', 'pretty', 'woman', 'your', 'wife', 'so', 'for', 'my', 'personal', 'point', 'of', 'view', 'get', 'an', 'ugly', 'girl', 'to', 'marry', 'you', 'if', 'you', 'wanna', 'be', 'happy', 'for', 'the', 'rest', 'of', 'your', 'life', 'never', 'make', 'a', 'pretty', 'woman', 'your', 'wife', 'so', 'for', 'my', 'personal', 'point', 'of', 'view', 'get', 'an', 'ugly', 'girl', 'to', 'marry', 'you', 'if', 'you', 'wanna', 'be', 'happy', 'for', 'the', 'rest', 'of', 'your', 'life', 'never', 'make', 'a', 'pretty', 'woman', 'your', 'wife', 'so', 'for', 'my', 'personal', 'point', 'of', 'view', 'get', 'an', 'ugly', 'girl', 'to', 'marry', 'you', 'its', 'my', 'party', 'and', 'ill', 'cry', 'if', 'i', 'want', 'to', 'cry', 'if', 'i', 'want', 'to', 'cry', 'if', 'i', 'want', 'to', 'you', 'would', 'cry', 'too', 'if', 'it', 'happened', 'to', 'you', 'nobody', 'knows', 'where', 'my', 'johnny', 'has', 'gone', 'johnny', 'has', 'gone', 'but', 'judy', 'left', 'the', 'same', 'time', 'why', 'was', 'he', 'holding', 'her', 'hand', 'when', 'hes', 'supposed', 'to', 'be', 'mine', 'its', 'my', 'party', 'and', 'ill', 'cry', 'if', 'i', 'want', 'to', 'cry', 'if', 'i', 'want', 'to', 'cry', 'if', 'i', 'want', 'to', 'you', 'would', 'cry', 'too', 'if', 'it', 'happened', 'to', 'you', 'play', 'all', 'my', 'records', 'keep', 'dancing', 'all', 'night', 'dancing', 'all', 'night', 'but', 'leave', 'me', 'alone', 'for', 'a', 'while', 'til', 'johnnys', 'dancing', 'with', 'me', 'ive', 'got', 'no', 'reason', 'to', 'smile', 'its', 'my', 'party', 'and', 'ill', 'cry', 'if', 'i', 'want', 'to', 'cry', 'if', 'i', 'want', 'to', 'cry', 'if', 'i', 'want', 'to', 'you', 'would', 'cry', 'too', 'if', 'it', 'happened', 'to', 'you', 'judy', 'and', 'johnny', 'just', 'walked', 'through', 'the', 'door', 'walked', 'through', 'the', 'door', 'like', 'a', 'queen', 'with', 'her', 'king', 'oh', 'what', 'a', 'birthday', 'surprise', 'judys', 'wearin', 'his', 'ring', 'its', 'my', 'party', 'and', 'ill', 'cry', 'if', 'i', 'want', 'to', 'cry', 'if', 'i', 'want', 'to', 'cry', 'if', 'i', 'want', 'to', 'you', 'would', 'cry', 'too', 'if', 'it', 'happened', 'to', 'you', 'ohoh', 'its', 'my', 'party', 'and', 'ill', 'cry', 'if', 'i', 'want', 'to', 'cry', 'if', 'i', 'want', 'to', 'cry', 'if', 'i', 'want', 'to', 'you', 'would', 'cry', 'too', 'if', 'it', 'happened', 'to', 'you', 'its', 'my', 'party', 'and', 'ill', 'cry', 'if', 'i', 'want', 'to', 'cry', 'if', 'i', 'want', 'to12', 'my', 'friends', 'all', 'tell', 'me', 'go', 'to', 'him', 'run', 'to', 'him', 'say', 'sweet', 'lovely', 'things', 'to', 'him', 'and', 'tell', 'him', 'hes', 'the', 'one', 'deep', 'in', 'my', 'heart', 'i', 'know', 'it', 'but', 'its', 'so', 'hard', 'to', 'show', 'it', 'cause', 'its', 'easier', 'easier', 'said', 'than', 'done', 'my', 'buddies', 'tell', 'me', 'fly', 'to', 'him', 'sigh', 'to', 'him', 'tell', 'him', 'i', 'would', 'die', 'for', 'him', 'and', 'tell', 'him', 'hes', 'the', 'one', 'although', 'he', 'gives', 'me', 'a', 'feeling', 'that', 'sets', 'my', 'heart', 'areeling', 'yet', 'its', 'easier', 'easier', 'said', 'than', 'done', 'well', 'i', 'know', 'that', 'i', 'love', 'him', 'so', 'im', 'afraid', 'that', 'hell', 'never', 'know', 'because', 'i', 'ii', 'i', 'get', 'so', 'timid', 'and', 'shy', 'each', 'time', 'that', 'i', 'look', 'him', 'in', 'the', 'eye', 'they', 'all', 'tell', 'me', 'sing', 'to', 'him', 'swing', 'with', 'him', 'and', 'just', 'do', 'anything', 'for', 'him', 'and', 'tell', 'him', 'hes', 'the', 'one', 'i', 'got', 'a', 'love', 'so', 'true', 'but', 'im', 'sad', 'and', 'blue', 'cause', 'its', 'easier', 'easier', 'said', 'than', 'done', 'well', 'i', 'know', 'that', 'i', 'love', 'him', 'so', 'im', 'afraid', 'that', 'hell', 'never', 'know', 'because', 'i', 'ii', 'i', 'get', 'so', 'timid', 'and', 'shy', 'each', 'time', 'that', 'i', 'look', 'him', 'in', 'the', 'eye', 'they', 'all', 'tell', 'me', 'sing', 'to', 'him', 'swing', 'with', 'him', 'and', 'just', 'do', 'anything', 'for', 'him', 'and', 'tell', 'him', 'hes', 'the', 'one', 'i', 'got', 'a', 'love', 'so', 'true', 'but', 'im', 'sad', 'and', 'blue', 'cause', 'its', 'easier', 'easier', 'said', 'than', 'done', 'easierererer', 'said', 'than', 'done', 'two', 'girls', 'for', 'every', 'boy', 'i', 'bought', 'a', '30', 'ford', 'wagon', 'and', 'we', 'call', 'it', 'a', 'woodie', 'surf', 'city', 'here', 'we', 'come', 'you', 'know', 'its', 'not', 'very', 'cherry', 'its', 'an', 'oldie', 'but', 'a', 'goody', 'surf', 'city', 'here', 'we', 'come', 'well', 'it', 'aint', 'got', 'a', 'back', 'seat', 'or', 'a', 'rear', 'window', 'but', 'it', 'still', 'gets', 'me', 'where', 'i', 'wanna', 'go', 'and', 'were', 'goin', 'to', 'surf', 'city', 'cause', 'its', 'two', 'to', 'one', 'you', 'know', 'were', 'goin', 'to', 'surf', 'city', 'gonna', 'have', 'some', 'fun', 'ya', 'were', 'goin', 'to', 'surf', 'city', 'cause', 'its', 'two', 'to', 'one', 'you', 'know', 'were', 'goin', 'to', 'surf', 'city', 'gonna', 'have', 'some', 'fun', 'now', 'two', 'girls', 'for', 'every', 'boy', 'you', 'see', 'they', 'never', 'roll', 'the', 'streets', 'up', 'cause', 'theres', 'always', 'somethin', 'goin', 'surf', 'city', 'here', 'we', 'come', 'you', 'know', 'theyre', 'either', 'out', 'surfin', 'or', 'they', 'got', 'a', 'party', 'growin', 'surf', 'city', 'here', 'we', 'come', 'well', 'with', 'two', 'swingin', 'honeys', 'for', 'every', 'guy', 'and', 'all', 'you', 'gotta', 'do', 'is', 'just', 'wink', 'your', 'eye', 'ya', 'were', 'goin', 'to', 'surf', 'city', 'cause', 'its', 'two', 'to', 'one', 'you', 'know', 'were', 'goin', 'to', 'surf', 'city', 'gonna', 'have', 'some', 'fun', 'ya', 'were', 'goin', 'to', 'surf', 'city', 'cause', 'its', 'two', 'to', 'one', 'ya', 'were', 'goin', 'to', 'surf', 'city', 'gonna', 'have', 'some', 'fun', 'now', 'two', 'girls', 'for', 'every', 'boy', 'and', 'if', 'my', 'woody', 'breaks', 'down', 'on', 'me', 'somewhere', 'on', 'the', 'surf', 'route', 'surf', 'city', 'here', 'we', 'come', 'ill', 'strap', 'my', 'board', 'to', 'my', 'back', 'and', 'hitch', 'a', 'ride', 'in', 'my', 'wetsuit', 'surf', 'city', 'here', 'we', 'come', 'and', 'when', 'i', 'get', 'to', 'surf', 'city', 'ill', 'be', 'shootin', 'the', 'curl', 'and', 'checkin', 'out', 'the', 'parties', 'for', 'a', 'surfer', 'girl', 'and', 'were', 'goin', 'to', 'surf', 'city', 'cause', 'its', 'two', 'to', 'one', 'you', 'know', 'were', 'goin', 'to', 'surf', 'city', 'gonna', 'have', 'some', 'fun', 'ya', 'were', 'goin', 'to', 'surf', 'city', 'cause', 'its', 'two', 'to', 'one', 'ya', 'were', 'goin', 'to', 'surf', 'city', 'gonna', 'have', 'some', 'fun', 'now', 'two', 'girls', 'for', 'every', 'two', 'girls', 'for', 'every', 'boy', '1', 'as', 'we', 'stroll', 'along', 'together', 'holding', 'hands', 'walking', 'all', 'alone', 'so', 'in', 'love', 'are', 'we', 'two', 'that', 'we', 'dont', 'know', 'what', 'to', 'do', 'so', 'in', 'love', 'so', 'in', 'love', 'in', 'a', 'world', 'all', 'our', 'own', 'so', 'in', 'love', 'as', 'we', 'stroll', 'by', 'the', 'sea', 'together', 'under', 'stars', 'twinkling', 'high', 'above', 'so', 'in', 'love', 'are', 'we', 'two', 'no', 'one', 'else', 'but', 'me', 'and', 'you', 'so', 'in', 'love', 'so', 'in', 'love', 'so', 'much', 'in', 'love', 'so', 'in', 'love', 'so', 'in', 'love', 'so', 'in', 'love', 'so', 'much', 'in', 'love', 'so', 'in', 'love', 'we', 'stroll', 'along', 'together', 'i', 'tell', 'you', 'i', 'need', 'you', 'oh', 'so', 'much', 'i', 'love', 'love', 'you', 'my', 'darling', 'can', 'you', 'tell', 'it', 'in', 'my', 'touch', 'when', 'we', 'walk', 'down', 'the', 'aisle', 'together', 'we', 'will', 'vow', 'to', 'be', 'together', 'till', 'we', 'die', 'so', 'much', 'love', 'have', 'we', 'two', 'just', 'cant', 'wait', 'to', 'say', 'i', 'do', 'so', 'in', 'love', 'so', 'in', 'love', 'are', 'you', 'and', 'i', 'you', 'and', 'i', 'so', 'in', 'love', 'so', 'in', 'love', 'are', 'you', 'and', 'i', 'you', 'and', 'i', 'so', 'in', 'love', 'so', 'in', 'love', 'are', 'you', 'and', 'i', 'you', 'and', 'i', 'host', 'right', 'about', 'now', 'ladies', 'and', 'gentlemen', 'wed', 'like', 'to', 'continue', 'with', 'our', 'show', 'by', 'introducing', 'to', 'you', 'a', 'young', 'man', 'that', 'is', 'only', '12', 'years', 'old', 'and', 'he', 'is', 'considered', 'to', 'be', 'the', 'genius', 'of', 'our', 'time', 'ladies', 'and', 'gentlemen', 'lets', 'you', 'and', 'i', 'make', 'him', 'feel', 'happy', 'with', 'a', 'nice', 'ovation', 'as', 'we', 'meet', 'and', 'greet', 'little', 'stevie', 'wonder', 'how', 'about', 'it', 'huh', 'cheers', 'and', 'applause', 'bongo', 'drums', 'playing', 'yeah', 'yeah', 'ladies', 'and', 'gentlemen', 'now', 'im', 'going', 'to', 'do', 'a', 'song', 'taken', 'from', 'my', 'album', 'the', 'jazz', 'soul', 'of', 'little', 'stevie', 'the', 'name', 'of', 'the', 'song', 'is', 'called', 'uh', 'fingertips', 'now', 'i', 'want', 'you', 'to', 'clap', 'your', 'hands', 'come', 'on', 'come', 'on', 'yeah', 'stomp', 'your', 'feet', 'jump', 'up', 'and', 'down', 'do', 'anything', 'that', 'you', 'wanna', 'do', 'yeah', 'yeah', 'drums', 'playing', 'harmonica', 'solo', 'horn', 'section', 'playing', 'harmonica', 'solo', 'continues', 'harmonica', 'solo', 'yeah', 'harmonica', 'solo', 'continues', 'horn', 'section', 'playing', 'everybody', 'say', 'yeah', 'yeah', 'say', 'yeah', 'yeah', 'say', 'yeah', 'yeah', 'yeah', 'yeah', 'yeah', 'yeah', 'yeah', 'harmonica', 'solo', 'band', 'playing', 'just', 'a', 'little', 'bit', 'of', 'sooooooooul', 'yeah', 'yeah', 'yeah', 'yeah', 'yeah', 'yeah', 'clap', 'your', 'hands', 'just', 'a', 'little', 'bit', 'louder', 'clap', 'your', 'hands', 'just', 'a', 'little', 'bit', 'louder', 'harmonica', 'solo', 'continues', 'band', 'playing', 'i', 'know', 'that', 'everybody', 'had', 'yeah', 'everybody', 'had', 'a', 'good', 'time', 'so', 'if', 'you', 'want', 'me', 'to', 'if', 'you', 'want', 'me', 'to', 'im', 'gonna', 'swing', 'a', 'song', 'yeah', 'just', 'one', 'more', 'time', 'when', 'i', 'come', 'back', 'just', 'one', 'more', 'time', 'when', 'i', 'come', 'back', 'so', 'goodbye', 'harmonica', 'solo', 'band', 'plays', 'finale', 'host', 'how', 'about', 'it', 'lets', 'hear', 'it', 'for', 'him', 'alright', 'little', 'stevie', 'wonder', 'take', 'a', 'bow', 'stevie', 'cheers', 'and', 'applause', 'harmonica', 'solo', 'piano', 'plays', 'band', 'playing', 'hey', 'come', 'on', 'goodbye', 'goodbye', 'goodbye', 'goodbye', 'goodbye', 'goodbye', 'goodbye', 'im', 'gonna', 'go', 'yeah', 'im', 'gonna', 'go', 'yeah', 'so', 'lets', 'just', 'swing', 'it', 'one', 'more', 'time', 'harmonica', 'plays', 'final', 'notes', 'host', 'how', 'about', 'it', 'go', 'ahead', 'and', 'shake', 'this', 'up', 'for', 'me', 'real', 'good', 'stevie', 'wonder', 'cheers', 'and', 'applause', 'he', 'went', 'away', 'and', 'you', 'hung', 'around', 'and', 'bothered', 'me', 'every', 'night', 'and', 'when', 'i', 'wouldnt', 'go', 'out', 'with', 'you', 'you', 'said', 'things', 'that', 'werent', 'very', 'nice', 'my', 'boyfriends', 'back', 'and', 'youre', 'gonna', 'be', 'in', 'trouble', 'heyladayla', 'my', 'boyfriends', 'back', 'when', 'you', 'see', 'him', 'comin', 'better', 'cut', 'out', 'on', 'the', 'double', 'heyladayla', 'my', 'boyfriends', 'back', 'you', 'been', 'spreading', 'lies', 'that', 'i', 'was', 'untrue', 'heyladayla', 'my', 'boyfriends', 'back', 'so', 'look', 'out', 'now', 'cause', 'hes', 'comin', 'after', 'you', 'heyladayla', 'my', 'boyfriends', 'back', 'hey', 'he', 'knows', 'that', 'you', 'been', 'tryin', 'and', 'he', 'knows', 'that', 'you', 'been', 'lyin', 'hes', 'been', 'gone', 'for', 'such', 'a', 'long', 'time', 'heyladayla', 'my', 'boyfriends', 'back', 'now', 'hes', 'back', 'and', 'thingsll', 'be', 'fine', 'heyladayla', 'my', 'boyfriends', 'back', 'youre', 'gonna', 'be', 'sorry', 'you', 'were', 'ever', 'born', 'heyladayla', 'my', 'boyfriends', 'back', 'cause', 'hes', 'kinda', 'big', 'and', 'hes', 'awful', 'strong', 'heyladayla', 'my', 'boyfriends', 'back', 'hey', 'he', 'knows', 'i', 'wasnt', 'cheatin', 'now', 'youre', 'gonna', 'get', 'a', 'beatin', 'what', 'made', 'you', 'think', 'hed', 'believe', 'all', 'your', 'lies', 'wahooh', 'wahooh', 'youre', 'a', 'big', 'man', 'now', 'but', 'hell', 'cut', 'you', 'down', 'to', 'size', 'wahooh', 'wait', 'and', 'see', 'my', 'boyfriends', 'back', 'hes', 'gonna', 'save', 'my', 'reputation', 'heyladayla', 'my', 'boyfriends', 'back', 'if', 'i', 'were', 'you', 'id', 'take', 'a', 'permanent', 'vacation', 'heyladayla', 'my', 'boyfriends', 'back', 'yeah', 'my', 'boyfriends', 'back', 'ladayla', 'my', 'boyfriends', 'back', 'well', 'look', 'out', 'now', 'my', 'boyfriends', 'back', 'ladayla', 'my', 'boyfriends', 'back', 'well', 'i', 'can', 'see', 'him', 'comin', 'ladayla', 'my', 'boyfriends', 'back', 'so', 'you', 'better', 'get', 'arunnin', 'ladayla', 'my', 'boyfriends', 'back', 'alright', 'now', 'ladayla', 'my', 'boyfriends', 'back', 'yeah', 'yeah', 'yeah', 'yeah', 'yeah', 'ladayla', 'my', 'boyfriendss', 'back', 'my', 'boyfriends', 'back', 'now', 'ladayla', 'my', 'boyfriends', 'back', 'i', 'know', 'hes', 'comin', 'after', 'you', 'ladayla', 'my', 'boyfriends', 'back', 'because', 'he', 'knows', 'i', 'was', 'true', 'now', 'yeah', 'yeah', 'yeah2', 'blue', 'velvet', 'she', 'wore', 'blue', 'velvet', 'bluer', 'than', 'velvet', 'was', 'the', 'night', 'softer', 'than', 'satin', 'was', 'the', 'light', 'from', 'the', 'stars', 'she', 'wore', 'blue', 'velvet', 'bluer', 'than', 'velvet', 'were', 'her', 'eyes', 'warmer', 'than', 'may', 'her', 'tender', 'sighs', 'love', 'was', 'ours', 'ours', 'a', 'love', 'i', 'held', 'tightly', 'feeling', 'the', 'rapture', 'grow', 'like', 'a', 'flame', 'burning', 'brightly', 'but', 'when', 'she', 'left', 'gone', 'was', 'the', 'glow', 'of', 'blue', 'velvet', 'but', 'in', 'my', 'heart', 'therell', 'always', 'be', 'precious', 'and', 'warm', 'a', 'memory', 'through', 'the', 'years', 'and', 'i', 'still', 'can', 'see', 'blue', 'velvet', 'through', 'my', 'tears', 'she', 'wore', 'blue', 'velvet', 'but', 'in', 'my', 'heart', 'therell', 'always', 'be', 'precious', 'and', 'warm', 'a', 'memory', 'through', 'the', 'years', 'and', 'i', 'still', 'can', 'see', 'blue', 'velvet', 'through', 'my', 'tears', 'blue', 'velvet', 'ooh', 'oh', 'theres', 'a', 'crazy', 'little', 'shack', 'beyond', 'the', 'tracks', 'and', 'everybody', 'calls', 'it', 'the', 'sugar', 'shack', 'well', 'its', 'just', 'a', 'coffeehouse', 'and', 'its', 'made', 'out', 'of', 'wood', 'expresso', 'coffee', 'tastes', 'mighty', 'good', 'thats', 'not', 'the', 'reason', 'why', 'ive', 'gotta', 'get', 'back', 'oh', 'to', 'that', 'sugar', 'shack', 'whoa', 'baby', 'to', 'that', 'sugar', 'shack', 'oh', 'theres', 'this', 'cute', 'little', 'girlie', 'shes', 'aworking', 'there', 'a', 'black', 'leotard', 'and', 'her', 'feet', 'are', 'bare', 'im', 'gonna', 'drink', 'a', 'lot', 'of', 'coffee', 'spend', 'a', 'little', 'cash', 'make', 'that', 'girl', 'love', 'me', 'when', 'i', 'put', 'on', 'some', 'trash', 'you', 'can', 'understand', 'why', 'ive', 'gotta', 'get', 'back', 'oh', 'to', 'that', 'sugar', 'shack', 'whoa', 'baby', 'to', 'that', 'sugar', 'shack', 'yeah', 'honey', 'to', 'that', 'sugar', 'shack', 'whoa', 'yes', 'to', 'that', 'sugar', 'shack', 'and', 'now', 'that', 'sugar', 'shack', 'queen', 'is', 'amarried', 'to', 'me', 'yeah', 'yeah', 'we', 'just', 'sit', 'around', 'and', 'dream', 'of', 'those', 'old', 'memories', 'ah', 'but', 'one', 'of', 'these', 'days', 'im', 'gonna', 'lay', 'down', 'tracks', 'in', 'the', 'direction', 'of', 'that', 'sugar', 'shack', 'just', 'me', 'and', 'her', 'yes', 'were', 'gonna', 'go', 'back', 'oh', 'to', 'that', 'sugar', 'shack', 'whoa', 'oh', 'to', 'that', 'sugar', 'shack', 'yeah', 'honey', 'to', 'our', 'sugar', 'shack', 'yeah', 'yeah', 'yeah', 'our', 'sugar', 'shack', 'when', 'the', 'deep', 'purple', 'falls', 'over', 'sleepy', 'garden', 'walls', 'and', 'the', 'stars', 'begin', 'to', 'twinkle', 'in', 'the', 'night', 'in', 'the', 'mist', 'of', 'my', 'memory', 'you', 'wander', 'on', 'back', 'to', 'me', 'breathing', 'my', 'name', 'with', 'a', 'sigh', 'in', 'the', 'still', 'of', 'the', 'night', 'once', 'again', 'i', 'hold', 'you', 'tight', 'though', 'youve', 'gone', 'your', 'love', 'lives', 'on', 'when', 'moonlight', 'beams', 'and', 'as', 'long', 'as', 'my', 'heart', 'will', 'beat', 'sweet', 'lover', 'well', 'always', 'meet', 'here', 'in', 'my', 'deep', 'purple', 'dreams', 'when', 'the', 'deep', 'purple', 'falls', 'over', 'sleepy', 'garden', 'walls', 'and', 'the', 'stars', 'begin', 'to', 'twinkle', 'in', 'the', 'night', 'in', 'the', 'mist', 'of', 'my', 'memory', 'you', 'wander', 'on', 'back', 'to', 'me', 'breathing', 'my', 'name', 'with', 'a', 'sigh', 'in', 'the', 'still', 'of', 'the', 'night', 'once', 'again', 'i', 'hold', 'you', 'tight', 'though', 'youve', 'gone', 'your', 'love', 'lives', 'on', 'when', 'moonlight', 'beams', 'and', 'as', 'long', 'as', 'my', 'heart', 'will', 'beat', 'sweet', 'lover', 'well', 'always', 'meet', 'here', 'in', 'my', 'deep', 'purple', 'dreams', 'and', 'as', 'long', 'as', 'my', 'heart', 'will', 'beat', 'sweet', 'lover', 'well', 'always', 'meet', 'here', 'in', 'my', 'deep', 'purple', 'dreams', 'and', 'as', 'long', 'as', 'my', 'heart', 'will', 'beat', 'sweet', 'lover', 'well', 'always', 'meet', 'here', 'in', 'my', 'deep', 'purple', 'dreams', '1', 'im', 'leavin', 'it', 'all', 'up', 'to', 'you', 'oh', 'oh', 'you', 'decide', 'what', 'youre', 'gonna', 'do', 'now', 'do', 'you', 'want', 'my', 'love', 'or', 'are', 'we', 'through', 'thats', 'why', 'im', 'leaving', 'it', 'up', 'to', 'you', 'oh', 'oh', 'you', 'decide', 'what', 'youre', 'gonna', 'do', 'now', 'do', 'you', 'want', 'my', 'love', 'or', 'are', 'we', 'through', 'my', 'heart', 'in', 'my', 'hand', 'i', 'i', 'dont', 'understand', 'baby', 'what', 'what', 'have', 'i', 'done', 'wrong', 'i', 'worship', 'i', 'worship', 'the', 'ground', 'that', 'you', 'walk', 'on', 'thats', 'why', 'im', 'leavin', 'it', 'up', 'to', 'you', 'oh', 'oh', 'you', 'decide', 'what', 'youre', 'gonna', 'do', 'now', 'do', 'you', 'want', 'my', 'love', 'or', 'are', 'we', 'through']</t>
  </si>
  <si>
    <t>['i', 'love', 'you', 'theres', 'nothing', 'to', 'hide', 'its', 'better', 'than', 'burning', 'inside', 'i', 'love', 'you', 'no', 'use', 'to', 'pretend', 'there', 'ive', 'said', 'it', 'again', 'ive', 'said', 'it', 'what', 'more', 'can', 'i', 'say', 'believe', 'me', 'theres', 'no', 'other', 'way', 'i', 'love', 'you', 'i', 'will', 'to', 'the', 'end', 'there', 'ive', 'said', 'it', 'again', 'i', 'try', 'to', 'drum', 'up', 'a', 'phrase', 'that', 'will', 'sum', 'up', 'all', 'that', 'i', 'feel', 'for', 'you', 'but', 'what', 'good', 'are', 'phrases', 'the', 'thought', 'that', 'amazes', 'is', 'that', 'you', 'love', 'me', 'and', 'its', 'heavenly', 'forgive', 'me', 'for', 'wanting', 'you', 'so', 'but', 'one', 'thing', 'i', 'want', 'you', 'to', 'know', 'ive', 'loved', 'you', 'since', 'heaven', 'knows', 'when', 'there', 'ive', 'said', 'it', 'again', 'forgive', 'me', 'for', 'wanting', 'you', 'so', 'but', 'one', 'thing', 'i', 'want', 'you', 'to', 'know', 'ive', 'loved', 'you', 'since', 'heaven', 'knows', 'when', 'there', 'ive', 'said', 'it', 'again', '1', 'oh', 'yeah', 'ill', 'tell', 'you', 'something', 'i', 'think', 'youll', 'understand', 'when', 'ill', 'say', 'that', 'something', 'i', 'wanna', 'hold', 'your', 'hand', 'i', 'wanna', 'hold', 'your', 'hand', 'i', 'wanna', 'hold', 'your', 'hand', 'oh', 'please', 'say', 'to', 'me', 'youll', 'let', 'me', 'be', 'your', 'man', 'and', 'please', 'say', 'to', 'me', 'youll', 'let', 'me', 'hold', 'your', 'hand', 'now', 'let', 'me', 'hold', 'your', 'hand', 'i', 'wanna', 'hold', 'your', 'hand', 'and', 'when', 'i', 'touch', 'you', 'i', 'feel', 'happy', 'inside', 'its', 'such', 'a', 'feeling', 'that', 'my', 'love', 'i', 'cant', 'hide', 'i', 'cant', 'hide', 'i', 'cant', 'hide', 'yeah', 'you', 'got', 'that', 'something', 'i', 'think', 'youll', 'understand', 'when', 'ill', 'say', 'that', 'something', 'i', 'want', 'to', 'hold', 'your', 'hand', 'i', 'wanna', 'hold', 'your', 'hand', 'i', 'wanna', 'hold', 'your', 'hand', 'and', 'when', 'i', 'touch', 'you', 'i', 'feel', 'happy', 'inside', 'its', 'such', 'a', 'feeling', 'that', 'my', 'love', 'i', 'cant', 'hide', 'i', 'cant', 'hide', 'i', 'cant', 'hide', 'yeah', 'you', 'got', 'that', 'something', 'i', 'think', 'youll', 'understand', 'when', 'ill', 'feel', 'that', 'something', 'i', 'wanna', 'hold', 'your', 'hand', 'i', 'wanna', 'hold', 'your', 'hand', 'i', 'wanna', 'hold', 'your', 'hand', 'i', 'wanna', 'hold', 'your', 'hand14', 'she', 'loves', 'you', 'yeah', 'yeah', 'yeah', 'she', 'loves', 'you', 'yeah', 'yeah', 'yeah', 'she', 'loves', 'you', 'yeah', 'yeah', 'yeah', 'yeah', 'you', 'think', 'youve', 'lost', 'your', 'love', 'well', 'i', 'saw', 'her', 'yesterday', 'its', 'you', 'shes', 'thinking', 'of', 'and', 'she', 'told', 'me', 'what', 'to', 'say', 'she', 'says', 'she', 'loves', 'you', 'and', 'you', 'know', 'that', 'cant', 'be', 'bad', 'yes', 'she', 'loves', 'you', 'and', 'you', 'know', 'you', 'should', 'be', 'glad', 'she', 'said', 'you', 'hurt', 'her', 'so', 'she', 'almost', 'lost', 'her', 'mind', 'but', 'now', 'she', 'said', 'she', 'knows', 'youre', 'not', 'the', 'hurting', 'kind', 'she', 'says', 'she', 'loves', 'you', 'and', 'you', 'know', 'that', 'cant', 'be', 'bad', 'yes', 'she', 'loves', 'you', 'and', 'you', 'know', 'you', 'should', 'be', 'glad', 'ooh', 'she', 'loves', 'you', 'yeah', 'yeah', 'yeah', 'she', 'loves', 'you', 'yeah', 'yeah', 'yeah', 'with', 'a', 'love', 'like', 'that', 'you', 'know', 'you', 'should', 'be', 'glad', 'you', 'know', 'its', 'up', 'to', 'you', 'i', 'think', 'its', 'only', 'fair', 'pride', 'can', 'hurt', 'you', 'too', 'apologize', 'to', 'her', 'because', 'she', 'loves', 'you', 'and', 'you', 'know', 'that', 'cant', 'be', 'bad', 'she', 'loves', 'you', 'and', 'you', 'know', 'you', 'should', 'be', 'glad', 'ooh', 'she', 'loves', 'you', 'yeah', 'yeah', 'yeah', 'she', 'loves', 'you', 'yeah', 'yeah', 'yeah', 'with', 'a', 'love', 'like', 'that', 'you', 'know', 'you', 'should', 'be', 'glad', 'with', 'a', 'love', 'like', 'that', 'you', 'know', 'you', 'should', 'be', 'glad', 'with', 'a', 'love', 'like', 'that', 'you', 'know', 'you', 'should', 'be', 'glad', 'yeah', 'yeah', 'yeah', 'yeah', 'yeah', 'yeah', 'yeah17', 'cant', 'buy', 'me', 'love', 'love', 'cant', 'buy', 'me', 'love', 'ill', 'buy', 'you', 'a', 'diamond', 'ring', 'my', 'friend', 'if', 'it', 'makes', 'you', 'feel', 'alright', 'ill', 'get', 'you', 'anything', 'my', 'friend', 'if', 'it', 'makes', 'you', 'feel', 'alright', 'cause', 'i', 'dont', 'care', 'too', 'much', 'for', 'money', 'money', 'cant', 'buy', 'me', 'love', 'ill', 'give', 'you', 'all', 'ive', 'got', 'to', 'give', 'if', 'you', 'say', 'you', 'love', 'me', 'too', 'i', 'may', 'not', 'have', 'a', 'lot', 'to', 'give', 'but', 'what', 'i', 'got', 'ill', 'give', 'to', 'you', 'i', 'dont', 'care', 'too', 'much', 'for', 'money', 'money', 'cant', 'buy', 'me', 'love', 'cant', 'buy', 'me', 'love', 'everybody', 'tells', 'me', 'so', 'cant', 'buy', 'me', 'love', 'nonono', 'no', 'say', 'you', 'dont', 'need', 'no', 'diamond', 'rings', 'and', 'ill', 'be', 'satisfied', 'tell', 'me', 'that', 'you', 'want', 'the', 'kind', 'of', 'things', 'that', 'money', 'just', 'cant', 'buy', 'i', 'dont', 'care', 'too', 'much', 'for', 'money', 'money', 'cant', 'buy', 'me', 'love', 'ow', 'buy', 'me', 'love', 'everybody', 'tells', 'me', 'so', 'cant', 'buy', 'me', 'love', 'nonono', 'no', 'say', 'you', 'dont', 'need', 'no', 'diamond', 'rings', 'and', 'ill', 'be', 'satisfied', 'tell', 'me', 'that', 'you', 'want', 'the', 'kind', 'of', 'things', 'that', 'money', 'just', 'cant', 'buy', 'i', 'dont', 'care', 'too', 'much', 'for', 'money', 'money', 'cant', 'buy', 'me', 'love', 'cant', 'buy', 'me', 'love', 'love', 'cant', 'buy', 'me', 'love9', 'hello', 'dolly', 'this', 'is', 'louis', 'dolly', 'its', 'so', 'nice', 'to', 'have', 'you', 'back', 'where', 'you', 'belong', 'youre', 'lookin', 'swell', 'dolly', 'i', 'can', 'tell', 'dolly', 'youre', 'still', 'glowinyoure', 'still', 'crowin', 'youre', 'still', 'goin', 'strong', 'i', 'feel', 'the', 'room', 'swayin', 'while', 'the', 'bands', 'playin', 'one', 'of', 'our', 'old', 'favourite', 'songs', 'from', 'way', 'back', 'when', 'so', 'take', 'her', 'wrap', 'fellas', 'find', 'her', 'an', 'empty', 'lap', 'fellas', 'dollyll', 'never', 'go', 'away', 'again', 'hello', 'dolly', 'well', 'hello', 'dolly', 'its', 'so', 'nice', 'to', 'have', 'you', 'back', 'where', 'you', 'belong', 'youre', 'lookin', 'swell', 'dolly', 'i', 'can', 'tell', 'dolly', 'youre', 'still', 'glowinyoure', 'still', 'crowin', 'youre', 'still', 'goin', 'strong', 'i', 'feel', 'the', 'room', 'swayin', 'while', 'the', 'band', 'keeps', 'on', 'playin', 'one', 'of', 'our', 'old', 'favourite', 'songs', 'from', 'way', 'back', 'when', 'sogolly', 'gee', 'fellas', 'have', 'a', 'little', 'faith', 'in', 'me', 'fellas', 'dollyll', 'never', 'go', 'away', 'i', 'said', 'shell', 'never', 'go', 'away', 'dollyll', 'never', 'go', 'away', 'again', 'nothing', 'you', 'could', 'say', 'can', 'tear', 'me', 'away', 'from', 'my', 'guy', 'nothing', 'you', 'could', 'do', 'cause', 'im', 'stuck', 'like', 'glue', 'to', 'my', 'guy', 'im', 'sticking', 'to', 'my', 'guy', 'like', 'a', 'stamp', 'to', 'a', 'letter', 'like', 'birds', 'of', 'a', 'feather', 'we', 'stick', 'together', 'im', 'tellin', 'you', 'from', 'the', 'start', 'i', 'cant', 'be', 'torn', 'apart', 'from', 'my', 'guy', 'nothing', 'you', 'could', 'do', 'could', 'make', 'me', 'untrue', 'to', 'my', 'guy', 'my', 'guy', 'nothing', 'you', 'could', 'buy', 'could', 'make', 'me', 'tell', 'a', 'lie', 'to', 'my', 'guy', 'my', 'guy', 'my', 'guy', 'my', 'guy', 'i', 'gave', 'my', 'guy', 'my', 'word', 'of', 'honour', 'to', 'be', 'faithful', 'and', 'im', 'gonna', 'youd', 'best', 'be', 'believing', 'i', 'wont', 'be', 'deceiving', 'my', 'guy', 'as', 'a', 'matter', 'of', 'opinion', 'i', 'think', 'hes', 'tops', 'my', 'opinion', 'is', 'hes', 'the', 'cream', 'of', 'the', 'crop', 'as', 'a', 'matter', 'of', 'taste', 'to', 'be', 'exact', 'hes', 'my', 'ideal', 'as', 'a', 'matter', 'of', 'fact', 'no', 'musclebound', 'man', 'could', 'take', 'my', 'hand', 'from', 'my', 'guy', 'my', 'guy', 'no', 'handsome', 'face', 'could', 'ever', 'take', 'the', 'place', 'of', 'my', 'guy', 'my', 'guy', 'my', 'guy', 'my', 'guy', 'he', 'may', 'not', 'be', 'a', 'movie', 'star', 'but', 'when', 'it', 'comes', 'to', 'bein', 'happy', 'we', 'are', 'theres', 'not', 'a', 'man', 'today', 'who', 'could', 'take', 'me', 'away', 'from', 'my', 'guy', 'no', 'musclebound', 'man', 'musclebound', 'man', 'could', 'take', 'my', 'hand', 'from', 'my', 'guy', 'my', 'guy', 'no', 'handsome', 'face', 'handsome', 'face', 'could', 'ever', 'take', 'the', 'place', 'of', 'my', 'guy', 'my', 'guy', 'my', 'guy', 'my', 'guy', 'he', 'may', 'not', 'be', 'a', 'movie', 'star', 'but', 'when', 'it', 'comes', 'to', 'bein', 'happy', 'we', 'are', 'theres', 'not', 'a', 'man', 'today', 'who', 'could', 'take', 'me', 'away', 'from', 'my', 'guy', 'what', 'you', 'say', 'theres', 'not', 'a', 'man', 'today', 'who', 'could', 'take', 'me', 'away', 'from', 'my', 'guy', 'tell', 'me', 'more', 'theres', 'not', 'a', 'man', 'today', 'who', 'could', 'take', 'me', 'away', 'from', 'my', 'guy', 'whats', 'that', 'theres', 'not', 'a', 'man', 'today', 'who', 'could', 'take', 'me', 'away', 'from', 'my', 'guy1', 'love', 'love', 'me', 'do', 'you', 'know', 'i', 'love', 'you', 'ill', 'always', 'be', 'true', 'so', 'please', 'love', 'me', 'do', 'woah', 'love', 'me', 'do', 'love', 'love', 'me', 'do', 'you', 'know', 'i', 'love', 'you', 'ill', 'always', 'be', 'true', 'so', 'please', 'love', 'me', 'do', 'woah', 'love', 'me', 'do', 'someone', 'to', 'love', 'somebody', 'new', 'someone', 'to', 'love', 'someone', 'like', 'you', 'love', 'love', 'me', 'do', 'you', 'know', 'i', 'love', 'you', 'ill', 'always', 'be', 'true', 'so', 'please', 'love', 'me', 'do', 'woah', 'love', 'me', 'do', 'love', 'love', 'me', 'do', 'you', 'know', 'i', 'love', 'you', 'ill', 'always', 'be', 'true', 'so', 'please', 'love', 'me', 'do', 'woah', 'love', 'me', 'do', 'yeah', 'love', 'me', 'do', 'woah', 'oh', 'love', 'me', 'do', 'yeah', 'love', 'me', 'do', 'why', 'dont', 'you', 'love', 'me', 'do13', 'goin', 'to', 'the', 'chapel', 'and', 'were', 'gonna', 'get', 'married', 'goin', 'to', 'the', 'chapel', 'and', 'were', 'gonna', 'get', 'married', 'gee', 'i', 'really', 'love', 'you', 'and', 'were', 'gonna', 'get', 'married', 'goin', 'to', 'the', 'chapel', 'of', 'love', 'spring', 'is', 'here', 'the', 'sky', 'is', 'blue', 'whoa', 'birds', 'all', 'sing', 'as', 'if', 'they', 'knew', 'todays', 'the', 'day', 'well', 'say', 'i', 'do', 'and', 'well', 'never', 'be', 'lonely', 'anymore', 'because', 'were', 'goin', 'to', 'the', 'chapel', 'and', 'were', 'gonna', 'get', 'married', 'goin', 'to', 'the', 'chapel', 'and', 'were', 'gonna', 'get', 'married', 'gee', 'i', 'really', 'love', 'you', 'and', 'were', 'gonna', 'get', 'married', 'goin', 'to', 'the', 'chapel', 'of', 'love', 'bells', 'will', 'ring', 'the', 'sun', 'will', 'shine', 'whoa', 'ill', 'be', 'his', 'and', 'hell', 'be', 'mine', 'well', 'love', 'until', 'the', 'end', 'of', 'time', 'and', 'well', 'never', 'be', 'lonely', 'anymore', 'because', 'were', 'goin', 'to', 'the', 'chapel', 'and', 'were', 'gonna', 'get', 'married', 'goin', 'to', 'the', 'chapel', 'and', 'were', 'gonna', 'get', 'married', 'gee', 'i', 'really', 'love', 'you', 'and', 'were', 'gonna', 'get', 'married', 'goin', 'to', 'the', 'chapel', 'of', 'love', 'yeah', 'yeah', 'yeah', 'yeah', 'goin', 'to', 'the', 'chapel', 'of', 'love', 'yeah', 'yeah', 'yeah', 'yeah', 'goin', 'to', 'the', 'chapel', 'of', 'love', 'please', 'lock', 'me', 'away', 'and', 'dont', 'allow', 'the', 'day', 'here', 'inside', 'where', 'i', 'hide', 'with', 'my', 'loneliness', 'i', 'dont', 'care', 'what', 'they', 'say', 'i', 'wont', 'stay', 'in', 'a', 'world', 'without', 'love', 'birds', 'sing', 'out', 'of', 'tune', 'and', 'rain', 'clouds', 'hide', 'the', 'moon', 'im', 'okay', 'here', 'ill', 'stay', 'with', 'my', 'loneliness', 'i', 'dont', 'care', 'what', 'they', 'say', 'i', 'wont', 'stay', 'in', 'a', 'world', 'without', 'love', 'so', 'i', 'wait', 'and', 'in', 'a', 'while', 'i', 'will', 'see', 'my', 'true', 'love', 'smile', 'she', 'may', 'come', 'i', 'know', 'not', 'when', 'when', 'she', 'does', 'ill', 'know', 'so', 'baby', 'until', 'then', 'lock', 'me', 'away', 'and', 'dont', 'allow', 'the', 'day', 'here', 'inside', 'where', 'i', 'hide', 'with', 'my', 'loneliness', 'i', 'dont', 'care', 'what', 'they', 'say', 'i', 'wont', 'stay', 'in', 'a', 'world', 'without', 'love', 'so', 'i', 'wait', 'and', 'in', 'a', 'while', 'i', 'will', 'see', 'my', 'true', 'love', 'smile', 'she', 'may', 'come', 'i', 'know', 'not', 'when', 'when', 'she', 'does', 'ill', 'know', 'so', 'baby', 'until', 'then', 'lock', 'me', 'away', 'and', 'dont', 'allow', 'the', 'day', 'here', 'inside', 'where', 'i', 'hide', 'with', 'my', 'loneliness', 'i', 'dont', 'care', 'what', 'they', 'say', 'i', 'wont', 'stay', 'in', 'a', 'world', 'without', 'love', 'i', 'dont', 'care', 'what', 'they', 'say', 'i', 'wont', 'stay', 'in', 'a', 'world', 'without', 'love', 'round', 'round', 'get', 'around', 'i', 'get', 'around', 'yeah', 'get', 'around', 'round', 'round', 'i', 'get', 'around', 'i', 'get', 'around', 'get', 'around', 'round', 'round', 'i', 'get', 'around', 'from', 'town', 'to', 'town', 'get', 'around', 'round', 'round', 'i', 'get', 'around', 'im', 'a', 'real', 'cool', 'head', 'get', 'around', 'round', 'round', 'i', 'get', 'around', 'im', 'making', 'real', 'good', 'bread', 'get', 'around', 'round', 'round', 'i', 'get', 'around', 'im', 'getting', 'bugged', 'driving', 'up', 'and', 'down', 'this', 'same', 'old', 'strip', 'i', 'gotta', 'find', 'a', 'new', 'place', 'where', 'the', 'kids', 'are', 'hip', 'my', 'buddies', 'and', 'me', 'are', 'getting', 'real', 'wellknown', 'yeah', 'the', 'bad', 'guys', 'know', 'us', 'and', 'they', 'leave', 'us', 'alone', 'i', 'get', 'around', 'get', 'around', 'round', 'round', 'i', 'get', 'around', 'from', 'town', 'to', 'town', 'get', 'around', 'round', 'round', 'i', 'get', 'around', 'im', 'a', 'real', 'cool', 'head', 'get', 'around', 'round', 'round', 'i', 'get', 'around', 'im', 'making', 'real', 'good', 'bread', 'get', 'around', 'round', 'round', 'i', 'get', 'around', 'i', 'get', 'around', 'round', 'get', 'around', 'round', 'round', 'oooh', 'wah', 'wa', 'ooh', 'wah', 'wa', 'ooh', 'wah', 'wa', 'ooh', 'we', 'always', 'take', 'my', 'car', 'cause', 'its', 'never', 'been', 'beat', 'and', 'weve', 'never', 'missed', 'yet', 'with', 'the', 'girls', 'we', 'meet', 'none', 'of', 'the', 'guys', 'go', 'steady', 'cause', 'it', 'wouldnt', 'be', 'right', 'to', 'leave', 'their', 'best', 'girl', 'home', 'on', 'a', 'saturday', 'night', 'i', 'get', 'around', 'get', 'around', 'round', 'round', 'i', 'get', 'around', 'from', 'town', 'to', 'town', 'get', 'around', 'round', 'round', 'i', 'get', 'around', 'im', 'a', 'real', 'cool', 'head', 'get', 'around', 'round', 'round', 'i', 'get', 'around', 'im', 'making', 'real', 'good', 'bread', 'get', 'around', 'round', 'round', 'i', 'get', 'around', 'i', 'get', 'around', 'round', 'ah', 'ah', 'ah', 'ah', 'ah', 'ah', 'ah', 'ah', 'round', 'round', 'get', 'around', 'i', 'get', 'around', 'yeah', 'get', 'around', 'round', 'round', 'i', 'get', 'around', 'get', 'around', 'round', 'round', 'i', 'get', 'around', 'wah', 'wa', 'oooh', 'get', 'around', 'round', 'round', 'i', 'get', 'around', 'ooooh', 'get', 'around', 'round', 'round', 'i', 'get', 'around', 'ooooh', 'get', 'around', 'round', 'round', 'i', 'get', 'around', 'i', 'get', 'around', 'get', 'around', 'round', 'round', 'i', 'get', 'around', 'from', 'town', 'to', 'town', 'get', 'around', 'round', 'round', 'i', 'get', 'around', 'ooooh', 'get', 'around', 'round', 'round', 'i', 'get', 'around', 'ooooh', 'get', 'around', 'round', 'round', 'i', 'get', 'around5', 'b', 'gaudio', 'b', 'crewe', 'ooh', 'ooooooooh', 'oohooooh', 'oohooooooooooooooh', 'ahh', 'ahahahahh', 'rag', 'doll', 'ooh', 'oohooooooooooooooh', 'handmedown', 'when', 'she', 'was', 'just', 'a', 'kid', 'her', 'clothes', 'were', 'handmedown', 'handmedown', 'they', 'always', 'laughed', 'at', 'her', 'when', 'she', 'came', 'into', 'town', 'called', 'her', 'rag', 'doll', 'little', 'rag', 'doll', 'such', 'a', 'pretty', 'face', 'should', 'be', 'dressed', 'in', 'lace', 'ooh', 'ooooooooh', 'oohooooh', 'oohooooooooooooooh', 'sad', 'rag', 'doll', 'id', 'change', 'her', 'sad', 'rags', 'into', 'glad', 'rags', 'if', 'i', 'could', 'if', 'i', 'could', 'my', 'folks', 'wont', 'let', 'me', 'cause', 'they', 'say', 'that', 'shes', 'no', 'good', 'shes', 'a', 'rag', 'doll', 'such', 'a', 'rag', 'doll', 'though', 'i', 'love', 'her', 'so', 'i', 'cant', 'let', 'her', 'know', 'ooh', 'ooooooooh', 'oohooooh', 'oohooooooooooooooh', 'ahh', 'ahahahahh', 'rag', 'doll', 'ooh', 'i', 'love', 'you', 'just', 'the', 'way', 'you', 'are', 'aahh', 'ahahahah', 'ahahh', 'rag', 'doll', 'ooh', 'oohooooooooooooooh', 'its', 'been', 'a', 'hard', 'days', 'night', 'and', 'ive', 'been', 'working', 'like', 'a', 'dog', 'its', 'been', 'a', 'hard', 'days', 'night', 'i', 'should', 'be', 'sleeping', 'like', 'a', 'log', 'but', 'when', 'i', 'get', 'home', 'to', 'you', 'i', 'find', 'the', 'things', 'that', 'you', 'do', 'will', 'make', 'me', 'feel', 'alright', 'you', 'know', 'i', 'work', 'all', 'day', 'to', 'get', 'you', 'money', 'to', 'buy', 'you', 'things', 'and', 'its', 'worth', 'it', 'just', 'to', 'hear', 'you', 'say', 'youre', 'gonna', 'give', 'me', 'everything', 'so', 'why', 'on', 'earth', 'should', 'i', 'moan', 'cause', 'when', 'i', 'get', 'you', 'alone', 'you', 'know', 'i', 'feel', 'okay', 'when', 'im', 'home', 'everything', 'seems', 'to', 'be', 'right', 'when', 'im', 'home', 'feeling', 'you', 'holding', 'me', 'tight', 'tight', 'yeah', 'its', 'been', 'a', 'hard', 'days', 'night', 'and', 'ive', 'been', 'working', 'like', 'a', 'dog', 'its', 'been', 'a', 'hard', 'days', 'night', 'i', 'should', 'be', 'sleeping', 'like', 'a', 'log', 'but', 'when', 'i', 'get', 'home', 'to', 'you', 'i', 'find', 'the', 'things', 'that', 'you', 'do', 'will', 'make', 'me', 'feel', 'alright', 'ah', 'so', 'why', 'on', 'earth', 'should', 'i', 'moan', 'cause', 'when', 'i', 'get', 'you', 'alone', 'you', 'know', 'i', 'feel', 'okay', 'when', 'im', 'home', 'everything', 'seems', 'to', 'be', 'right', 'when', 'im', 'home', 'feeling', 'you', 'holding', 'me', 'tight', 'tight', 'yeah', 'its', 'been', 'a', 'hard', 'days', 'night', 'and', 'ive', 'been', 'working', 'like', 'a', 'dog', 'its', 'been', 'a', 'hard', 'days', 'night', 'i', 'should', 'be', 'sleeping', 'like', 'a', 'log', 'but', 'when', 'i', 'get', 'home', 'to', 'you', 'i', 'find', 'the', 'things', 'that', 'you', 'do', 'will', 'make', 'me', 'feel', 'alright', 'you', 'know', 'i', 'feel', 'alright', 'you', 'know', 'i', 'feel', 'alright17', 'everybody', 'loves', 'somebody', 'sometime', 'everybody', 'falls', 'in', 'love', 'somehow', 'something', 'in', 'your', 'kiss', 'just', 'told', 'me', 'my', 'sometime', 'is', 'now', 'everybody', 'finds', 'somebody', 'someplace', 'theres', 'no', 'telling', 'where', 'love', 'may', 'appear', 'something', 'in', 'my', 'heart', 'keeps', 'saying', 'my', 'someplace', 'is', 'here', 'if', 'i', 'had', 'it', 'in', 'my', 'power', 'id', 'arrange', 'for', 'every', 'girl', 'to', 'have', 'your', 'charms', 'then', 'every', 'minute', 'every', 'hour', 'every', 'boy', 'would', 'find', 'what', 'i', 'found', 'in', 'your', 'arms', 'everybody', 'loves', 'somebody', 'sometime', 'and', 'although', 'my', 'dream', 'was', 'overdue', 'your', 'love', 'made', 'it', 'well', 'worth', 'waiting', 'for', 'someone', 'like', 'you', 'if', 'i', 'had', 'it', 'in', 'my', 'power', 'i', 'would', 'arrange', 'for', 'every', 'girl', 'to', 'have', 'your', 'charms', 'then', 'every', 'minute', 'every', 'hour', 'every', 'boy', 'would', 'find', 'what', 'i', 'found', 'in', 'your', 'arms', 'everybody', 'loves', 'somebody', 'sometime', 'and', 'although', 'my', 'dream', 'was', 'overdue', 'your', 'love', 'made', 'it', 'well', 'worth', 'waiting', 'for', 'someone', 'like', 'you', 'everybody', 'loves', 'somebody', 'sometime2', 'baby', 'baby', 'baby', 'dont', 'leave', 'me', 'ooh', 'please', 'dont', 'leave', 'me', 'all', 'by', 'myself', 'ive', 'got', 'this', 'burning', 'burning', 'yearning', 'feelin', 'inside', 'me', 'ooh', 'deep', 'inside', 'me', 'and', 'it', 'hurts', 'so', 'bad', 'you', 'came', 'into', 'my', 'heart', 'baby', 'baby', 'so', 'tenderly', 'where', 'did', 'our', 'love', 'go', 'with', 'a', 'burning', 'love', 'baby', 'baby', 'that', 'stings', 'like', 'a', 'bee', 'baby', 'baby', 'ooh', 'baby', 'baby', 'now', 'that', 'i', 'surrender', 'baby', 'baby', 'so', 'helplessly', 'where', 'did', 'our', 'love', 'go', 'you', 'now', 'wanna', 'leave', 'baby', 'baby', 'ooh', 'you', 'wanna', 'leave', 'me', 'baby', 'baby', 'ooh', 'baby', 'baby', 'ooh', 'baby', 'baby', 'baby', 'baby', 'where', 'did', 'our', 'love', 'go', 'ooh', 'dont', 'you', 'want', 'me', 'baby', 'baby', 'dont', 'you', 'want', 'me', 'no', 'more', 'baby', 'baby', 'ooh', 'baby', 'baby', 'ooh', 'baby', 'baby', 'baby', 'where', 'did', 'our', 'love', 'go', 'and', 'all', 'your', 'promises', 'baby', 'baby', 'of', 'a', 'love', 'forever', 'more', 'baby', 'baby', 'ooh', 'baby', 'baby', 'ive', 'got', 'this', 'burning', 'burning', 'yearning', 'baby', 'baby', 'feelin', 'inside', 'me', 'where', 'did', 'our', 'love', 'go', 'ooh', 'deep', 'inside', 'me', 'baby', 'baby', 'and', 'it', 'hurts', 'so', 'bad', 'baby', 'baby', 'ooh', 'baby', 'baby', 'before', 'you', 'won', 'my', 'heart', 'baby', 'baby', 'you', 'were', 'a', 'perfect', 'guy', 'where', 'did', 'our', 'love', 'go', 'but', 'now', 'that', 'you', 'got', 'me', 'baby', 'baby', 'you', 'wanna', 'leave', 'me', 'behind', 'baby', 'baby', 'ooh', 'baby', 'baby', 'baby', 'baby', 'baby', 'baby', 'dont', 'leave', 'me', 'where', 'did', 'our', 'love', 'go', 'ooh', 'please', 'dont', 'leave', 'me', 'baby', 'baby', 'all', 'by', 'myself', 'ooh', 'baby', 'baby', 'ooh', 'baby', 'baby', 'baby', 'baby', 'baby', 'baby', 'where', 'did', 'our', 'love', 'go2', 'there', 'is', 'a', 'house', 'in', 'new', 'orleans', 'they', 'call', 'the', 'rising', 'sun', 'and', 'its', 'been', 'the', 'ruin', 'of', 'many', 'a', 'poor', 'boy', 'and', 'god', 'i', 'know', 'im', 'one', 'my', 'mother', 'was', 'a', 'tailor', 'she', 'sewed', 'my', 'new', 'blue', 'jeans', 'my', 'father', 'was', 'a', 'gamblin', 'man', 'down', 'in', 'new', 'orleans', 'now', 'the', 'only', 'thing', 'a', 'gambler', 'needs', 'is', 'a', 'suitcase', 'and', 'a', 'trunk', 'and', 'the', 'only', 'time', 'hell', 'be', 'satisfied', 'is', 'when', 'hes', 'all', 'drunk', 'oh', 'mother', 'tell', 'your', 'children', 'not', 'to', 'do', 'what', 'i', 'have', 'done', 'spend', 'your', 'lives', 'in', 'sin', 'and', 'misery', 'in', 'the', 'house', 'of', 'the', 'rising', 'sun', 'well', 'i', 'got', 'one', 'foot', 'on', 'the', 'platform', 'the', 'other', 'foot', 'on', 'the', 'train', 'im', 'goin', 'back', 'to', 'new', 'orleans', 'to', 'wear', 'that', 'ball', 'and', 'chain', 'well', 'there', 'is', 'a', 'house', 'in', 'new', 'orleans', 'they', 'call', 'the', 'rising', 'sun', 'and', 'its', 'been', 'the', 'ruin', 'of', 'many', 'a', 'poor', 'boy', 'and', 'god', 'i', 'know', 'im', 'one103', 'pretty', 'woman', 'walking', 'down', 'the', 'street', 'pretty', 'woman', 'the', 'kind', 'id', 'like', 'to', 'meet', 'pretty', 'woman', 'i', 'dont', 'believe', 'you', 'youre', 'not', 'the', 'truth', 'no', 'one', 'could', 'look', 'as', 'good', 'as', 'you', 'mercy', 'pretty', 'woman', 'wont', 'you', 'pardon', 'me', 'pretty', 'woman', 'i', 'couldnt', 'help', 'but', 'see', 'pretty', 'woman', 'that', 'you', 'look', 'lovely', 'as', 'can', 'be', 'are', 'you', 'lonely', 'just', 'like', 'me', 'rwarrrrrrrrrr', 'pretty', 'woman', 'stop', 'a', 'while', 'pretty', 'woman', 'talk', 'a', 'while', 'pretty', 'woman', 'give', 'your', 'smile', 'to', 'me', 'pretty', 'woman', 'yeah', 'yeah', 'yeah', 'pretty', 'woman', 'look', 'my', 'way', 'pretty', 'woman', 'say', 'youll', 'stay', 'with', 'me', 'cause', 'i', 'need', 'you', 'ill', 'treat', 'you', 'right', 'come', 'with', 'me', 'baby', 'be', 'mine', 'tonight', 'pretty', 'woman', 'dont', 'walk', 'on', 'by', 'pretty', 'woman', 'dont', 'make', 'me', 'cry', 'pretty', 'woman', 'dont', 'walk', 'away', 'hey', 'okay', 'if', 'thats', 'the', 'way', 'it', 'must', 'be', 'okay', 'i', 'guess', 'ill', 'go', 'on', 'home', 'its', 'late', 'therell', 'be', 'tomorrow', 'night', 'but', 'wait', 'what', 'do', 'i', 'see', 'is', 'she', 'walking', 'back', 'to', 'me', 'yeah', 'shes', 'walking', 'back', 'to', 'me', 'oh', 'oh', 'pretty', 'woman12', 'there', 'she', 'was', 'just', 'walkin', 'down', 'the', 'street', 'singin', 'do', 'wah', 'diddy', 'diddy', 'dum', 'diddy', 'do', 'snappin', 'her', 'fingers', 'and', 'shufflin', 'her', 'feet', 'singin', 'do', 'wah', 'diddy', 'diddy', 'dum', 'diddy', 'do', 'she', 'looked', 'good', 'looked', 'good', 'she', 'looked', 'fine', 'looked', 'fine', 'she', 'looked', 'good', 'she', 'looked', 'fine', 'and', 'i', 'nearly', 'lost', 'my', 'mind', 'before', 'i', 'knew', 'it', 'she', 'was', 'walkin', 'next', 'to', 'me', 'singin', 'do', 'wah', 'diddy', 'diddy', 'dum', 'diddy', 'do', 'holdin', 'my', 'hand', 'just', 'as', 'natural', 'as', 'can', 'be', 'singin', 'do', 'wah', 'diddy', 'diddy', 'dum', 'diddy', 'do', 'we', 'walked', 'on', 'walked', 'on', 'to', 'my', 'door', 'my', 'door', 'we', 'walked', 'on', 'to', 'my', 'door', 'then', 'we', 'kissed', 'a', 'little', 'more', 'whoa', 'oh', 'i', 'knew', 'we', 'was', 'falling', 'in', 'love', 'yes', 'i', 'did', 'and', 'so', 'i', 'told', 'her', 'all', 'the', 'things', 'id', 'been', 'dreamin', 'of', 'now', 'were', 'together', 'nearly', 'every', 'single', 'day', 'singin', 'do', 'wah', 'diddy', 'diddy', 'dum', 'diddy', 'do', 'were', 'so', 'happy', 'and', 'thats', 'how', 'were', 'gonna', 'stay', 'singin', 'do', 'wah', 'diddy', 'diddy', 'dum', 'diddy', 'do', 'well', 'im', 'hers', 'im', 'hers', 'shes', 'mine', 'shes', 'mine', 'im', 'hers', 'shes', 'mine', 'wedding', 'bells', 'are', 'gonna', 'chime', 'whoa', 'oh', 'i', 'knew', 'we', 'was', 'falling', 'in', 'love', 'yes', 'i', 'did', 'and', 'so', 'i', 'told', 'her', 'all', 'the', 'things', 'id', 'been', 'dreamin', 'of', 'now', 'were', 'together', 'nearly', 'every', 'single', 'day', 'singin', 'do', 'wah', 'diddy', 'diddy', 'dum', 'diddy', 'do', 'were', 'so', 'happy', 'and', 'thats', 'how', 'were', 'gonna', 'stay', 'singin', 'do', 'wah', 'diddy', 'diddy', 'dum', 'diddy', 'do', 'well', 'im', 'hers', 'im', 'hers', 'shes', 'mine', 'shes', 'mine', 'im', 'hers', 'shes', 'mine', 'wedding', 'bells', 'are', 'gonna', 'chime', 'whoa', 'oh', 'oh', 'oh', 'oh', 'yeah', 'do', 'wah', 'diddy', 'diddy', 'dum', 'diddy', 'do', 'well', 'sing', 'it', 'do', 'wah', 'diddy', 'diddy', 'dum', 'diddy', 'do', 'do', 'wah', 'diddy', 'diddy', 'dum', 'diddy', 'do2', 'oooooh', 'baby', 'love', 'my', 'baby', 'love', 'i', 'need', 'you', 'oh', 'how', 'i', 'need', 'you', 'baby', 'love', 'ooh', 'baby', 'love', 'but', 'all', 'you', 'do', 'is', 'treat', 'me', 'bad', 'break', 'my', 'heart', 'and', 'leave', 'me', 'sad', 'tell', 'me', 'what', 'did', 'i', 'do', 'wrong', 'to', 'make', 'you', 'stay', 'away', 'so', 'long', 'cause', 'baby', 'love', 'my', 'baby', 'love', 'been', 'missing', 'ya', 'miss', 'kissing', 'ya', 'baby', 'love', 'ooh', 'baby', 'love', 'instead', 'of', 'breaking', 'up', 'dont', 'throw', 'our', 'love', 'away', 'lets', 'do', 'some', 'kissing', 'and', 'making', 'up', 'dont', 'throw', 'our', 'love', 'away', 'dont', 'throw', 'our', 'love', 'away', 'in', 'my', 'arms', 'why', 'dont', 'you', 'stay', 'baby', 'baby', 'baby', 'ooh', 'need', 'ya', 'need', 'ya', 'baby', 'love', 'baby', 'love', 'baby', 'love', 'ooh', 'baby', 'love', 'baby', 'love', 'my', 'baby', 'love', 'why', 'must', 'we', 'separate', 'my', 'love', 'baby', 'love', 'ooh', 'baby', 'love', 'all', 'of', 'my', 'whole', 'life', 'through', 'dont', 'throw', 'our', 'love', 'away', 'i', 'never', 'loved', 'no', 'one', 'but', 'you', 'dont', 'throw', 'our', 'love', 'away', 'why', 'you', 'do', 'me', 'like', 'you', 'do', 'i', 'get', 'this', 'need', 'baby', 'baby', 'baby', 'ooh', 'ooh', 'need', 'you', 'need', 'you', 'need', 'to', 'hold', 'you', 'once', 'again', 'my', 'love', 'baby', 'love', 'baby', 'love', 'feel', 'your', 'warm', 'embrace', 'my', 'love', 'baby', 'love', 'ooh', 'baby', 'love', 'dont', 'throw', 'our', 'love', 'away', 'dont', 'throw', 'our', 'love', 'away', 'please', 'dont', 'do', 'me', 'this', 'way', 'dont', 'throw', 'our', 'love', 'away', 'not', 'happy', 'like', 'i', 'used', 'to', 'be', 'loneliness', 'has', 'got', 'the', 'best', 'of', 'me', 'baby', 'baby', 'baby', 'ooh', 'my', 'love', 'my', 'baby', 'love', 'baby', 'love', 'baby', 'love', 'i', 'need', 'you', 'oh', 'how', 'i', 'need', 'you', 'baby', 'love', 'ooh', 'baby', 'love', 'why', 'you', 'do', 'me', 'like', 'you', 'do', 'dont', 'throw', 'our', 'love', 'away', 'after', 'ive', 'been', 'true', 'to', 'you', 'dont', 'throw', 'our', 'love', 'away', 'so', 'deep', 'in', 'love', 'with', 'you', 'baby', 'baby', 'ooh', 'baby', 'baby', 'baby', 'ooh', 'til', 'its', 'hurtin', 'me', 'til', 'its', 'hurtin', 'me', 'baby', 'love', 'baby', 'love', 'ooh', 'baby', 'love', 'baby', 'love', 'ooh', 'baby', 'love', 'dont', 'throw', 'our', 'love', 'away', 'dont', 'throw', 'our', 'love', 'away', 'dont', 'throw', 'our', 'love', 'away', 'dont', 'throw', 'our', 'love', 'away', 'is', 'she', 'really', 'going', 'out', 'with', 'him', 'well', 'there', 'she', 'is', 'lets', 'ask', 'her', 'betty', 'is', 'that', 'jimmys', 'ring', 'youre', 'wearing', 'mhm', 'gee', 'it', 'must', 'be', 'great', 'riding', 'with', 'him', 'is', 'he', 'picking', 'you', 'up', 'after', 'school', 'today', 'mnm', 'by', 'the', 'way', 'whered', 'you', 'meet', 'him', 'i', 'met', 'him', 'at', 'the', 'candy', 'store', 'he', 'turned', 'around', 'and', 'smiled', 'at', 'me', 'you', 'get', 'the', 'picture', 'yes', 'we', 'see', 'thats', 'when', 'i', 'fell', 'for', 'the', 'leader', 'of', 'the', 'pack', 'my', 'folks', 'were', 'always', 'putting', 'him', 'down', 'down', 'down', 'they', 'said', 'he', 'came', 'from', 'the', 'wrong', 'side', 'of', 'town', 'what', 'you', 'mean', 'when', 'you', 'say', 'that', 'he', 'came', 'from', 'the', 'wrong', 'side', 'of', 'town', 'they', 'told', 'me', 'he', 'was', 'bad', 'but', 'i', 'knew', 'he', 'was', 'sad', 'thats', 'why', 'i', 'fell', 'for', 'the', 'leader', 'of', 'the', 'pack', 'one', 'day', 'my', 'dad', 'said', 'find', 'someone', 'new', 'i', 'had', 'to', 'tell', 'my', 'jimmy', 'were', 'through', 'what', 'you', 'mean', 'when', 'you', 'say', 'that', 'you', 'better', 'go', 'find', 'somebody', 'new', 'he', 'stood', 'there', 'and', 'asked', 'me', 'why', 'but', 'all', 'i', 'could', 'do', 'was', 'cry', 'im', 'sorry', 'i', 'hurt', 'you', 'the', 'leader', 'of', 'the', 'pack', 'he', 'sort', 'of', 'smiled', 'and', 'kissed', 'me', 'goodbye', 'the', 'tears', 'were', 'beginning', 'to', 'show', 'as', 'he', 'drove', 'away', 'on', 'that', 'rainy', 'night', 'i', 'begged', 'him', 'to', 'go', 'slow', 'whether', 'he', 'heard', 'ill', 'never', 'know', 'no', 'no', 'no', 'no', 'no', 'no', 'no', 'look', 'out', 'look', 'out', 'look', 'out', 'look', 'out', 'i', 'felt', 'so', 'helpless', 'what', 'could', 'i', 'do', 'remembering', 'all', 'the', 'things', 'weve', 'been', 'through', 'in', 'school', 'they', 'all', 'stop', 'and', 'stare', 'i', 'cant', 'hide', 'my', 'tears', 'but', 'i', 'dont', 'care', 'ill', 'never', 'forget', 'him', 'the', 'leader', 'of', 'the', 'pack', 'ooh', 'oohoohooh', 'gone', 'gone', 'gone', 'gone', 'gone', 'gone', 'gone', 'leader', 'of', 'the', 'pack', 'and', 'now', 'hes', 'gone', 'leader', 'of', 'the', 'pack', 'and', 'now', 'hes', 'gone', 'gone', 'gone', 'gone', 'gone', 'gone', 'gone', 'gone', 'leader', 'of', 'the', 'pack', 'and', 'now', 'hes', 'gone', 'leader', 'of', 'the', 'pack', 'and', 'now', 'hes', 'gone', 'gone', 'gone', 'gone', 'gone2', 'they', 'lie', 'in', 'boothills', 'all', 'through', 'the', 'west', 'the', 'outlaws', 'the', 'gunslingers', 'the', 'billy', 'the', 'kids', 'and', 'worse', 'say', 'a', 'fella', 'like', 'the', 'coward', 'that', 'shot', 'bill', 'hickock', 'in', 'the', 'back', 'theres', 'always', 'one', 'like', 'that', 'in', 'every', 'time', 'of', 'history', 'most', 'of', 'them', 'were', 'varmints', 'but', 'every', 'once', 'in', 'a', 'while', 'in', 'one', 'of', 'them', 'there', 'may', 'have', 'lived', 'a', 'man', 'he', 'lay', 'face', 'down', 'in', 'the', 'desert', 'sand', 'clutching', 'his', 'sixgun', 'in', 'his', 'hand', 'shot', 'from', 'behind', 'i', 'thought', 'he', 'was', 'dead', 'for', 'under', 'his', 'heart', 'was', 'an', 'ounce', 'of', 'lead', 'but', 'a', 'spark', 'still', 'burned', 'so', 'i', 'used', 'my', 'knife', 'and', 'late', 'that', 'night', 'i', 'saved', 'the', 'life', 'of', 'ringo', 'ringo', 'ringo', 'i', 'nursed', 'him', 'til', 'the', 'danger', 'passed', 'the', 'days', 'went', 'by', 'h</t>
  </si>
  <si>
    <t>['when', 'youre', 'alone', 'and', 'life', 'is', 'making', 'you', 'lonely', 'you', 'can', 'always', 'go', 'downtown', 'when', 'youve', 'got', 'worries', 'all', 'the', 'noise', 'and', 'the', 'hurry', 'seems', 'to', 'help', 'i', 'know', 'downtown', 'just', 'listen', 'to', 'the', 'music', 'of', 'the', 'traffic', 'in', 'the', 'city', 'linger', 'on', 'the', 'sidewalk', 'where', 'the', 'neon', 'signs', 'are', 'pretty', 'how', 'can', 'you', 'lose', 'the', 'lights', 'are', 'much', 'brighter', 'there', 'you', 'can', 'forget', 'all', 'your', 'troubles', 'forget', 'all', 'your', 'cares', 'so', 'go', 'downtown', 'things', 'will', 'be', 'great', 'when', 'youre', 'downtown', 'no', 'finer', 'place', 'for', 'sure', 'downtown', 'everythings', 'waiting', 'for', 'you', 'dont', 'hang', 'around', 'and', 'let', 'your', 'problems', 'surround', 'you', 'there', 'are', 'movie', 'shows', 'downtown', 'maybe', 'you', 'know', 'some', 'little', 'places', 'to', 'go', 'to', 'where', 'they', 'never', 'close', 'downtown', 'just', 'listen', 'to', 'the', 'rhythm', 'of', 'a', 'gentle', 'bossa', 'nova', 'youll', 'be', 'dancing', 'with', 'em', 'too', 'before', 'the', 'night', 'is', 'over', 'happy', 'again', 'the', 'lights', 'are', 'much', 'brighter', 'there', 'you', 'can', 'forget', 'all', 'your', 'troubles', 'forget', 'all', 'your', 'cares', 'so', 'go', 'downtown', 'where', 'all', 'the', 'lights', 'are', 'bright', 'downtown', 'waiting', 'for', 'you', 'tonight', 'downtown', 'youre', 'gonna', 'be', 'alright', 'now', 'downtown', 'downtown', 'downtown', 'and', 'you', 'may', 'find', 'somebody', 'kind', 'to', 'help', 'and', 'understand', 'you', 'someone', 'who', 'is', 'just', 'like', 'you', 'and', 'needs', 'a', 'gentle', 'hand', 'to', 'guide', 'them', 'along', 'so', 'maybe', 'ill', 'see', 'you', 'there', 'we', 'can', 'forget', 'all', 'our', 'troubles', 'forget', 'all', 'our', 'cares', 'so', 'go', 'downtown', 'things', 'will', 'be', 'great', 'when', 'youre', 'downtown', 'dont', 'wait', 'a', 'minute', 'more', 'downtown', 'everything', 'is', 'waiting', 'for', 'you', 'downtown', 'downtown', 'downtown', 'downtown', 'downtown', 'downtown', 'downtown', 'downtown', 'downtown4', 'you', 'never', 'close', 'your', 'eyes', 'anymore', 'when', 'i', 'kiss', 'your', 'lips', 'and', 'theres', 'no', 'tenderness', 'like', 'before', 'in', 'your', 'fingertips', 'youre', 'trying', 'hard', 'not', 'to', 'show', 'it', 'baby', 'but', 'baby', 'baby', 'i', 'know', 'it', 'youve', 'lost', 'that', 'lovin', 'feelin', 'whoa', 'that', 'lovin', 'feelin', 'youve', 'lost', 'that', 'lovin', 'feelin', 'now', 'its', 'gone', 'gone', 'gone', 'whoaohohoh', 'now', 'theres', 'no', 'welcome', 'look', 'in', 'your', 'eyes', 'when', 'i', 'reach', 'for', 'you', 'and', 'now', 'youre', 'starting', 'to', 'criticize', 'little', 'things', 'i', 'do', 'it', 'makes', 'me', 'just', 'feel', 'like', 'crying', 'baby', 'cause', 'baby', 'something', 'beautifuls', 'dying', 'youve', 'lost', 'that', 'lovin', 'feelin', 'whoa', 'that', 'lovin', 'feelin', 'youve', 'lost', 'that', 'lovin', 'feelin', 'now', 'its', 'gone', 'gone', 'gone', 'whoaohohoh', 'baby', 'baby', 'id', 'get', 'down', 'on', 'my', 'knees', 'for', 'you', 'if', 'you', 'would', 'only', 'love', 'me', 'like', 'you', 'used', 'to', 'do', 'yeah', 'we', 'had', 'a', 'love', 'a', 'love', 'a', 'love', 'you', 'dont', 'find', 'every', 'day', 'so', 'dont', 'dont', 'dont', 'dont', 'let', 'it', 'slip', 'away', 'baby', 'baby', 'baby', 'baby', 'i', 'beg', 'of', 'you', 'please', 'please', 'please', 'please', 'i', 'need', 'your', 'love', 'i', 'need', 'your', 'love', 'i', 'need', 'your', 'love', 'i', 'need', 'your', 'love', 'so', 'bring', 'it', 'on', 'back', 'so', 'bring', 'it', 'on', 'back', 'bring', 'it', 'on', 'back', 'so', 'bring', 'it', 'on', 'back', 'bring', 'back', 'that', 'lovin', 'feelin', 'whoa', 'that', 'lovin', 'feeling', 'bring', 'back', 'that', 'lovin', 'feelin', 'cause', 'its', 'gone', 'gone', 'gone', 'and', 'i', 'cant', 'go', 'on', 'whoaohoh', 'bring', 'back', 'that', 'lovin', 'feelin', 'whoa', 'that', 'lovin', 'feelin', 'bring', 'back', 'that', 'lovin', 'feelin', 'cause', 'its', 'gone', 'gone3', 'who', 'wants', 'to', 'buy', 'this', 'diamond', 'ring', 'she', 'took', 'it', 'off', 'her', 'finger', 'now', 'it', 'doesnt', 'mean', 'a', 'thing', 'this', 'diamond', 'ring', 'doesnt', 'shine', 'for', 'me', 'anymore', 'and', 'this', 'diamond', 'ring', 'doesnt', 'mean', 'what', 'it', 'did', 'before', 'so', 'if', 'youve', 'got', 'someone', 'whose', 'love', 'is', 'true', 'let', 'it', 'shine', 'for', 'you', 'this', 'stone', 'is', 'genuine', 'like', 'love', 'should', 'be', 'and', 'if', 'your', 'babys', 'truer', 'than', 'my', 'baby', 'was', 'to', 'me', 'this', 'diamond', 'ring', 'can', 'be', 'something', 'beautiful', 'and', 'this', 'diamond', 'ring', 'can', 'be', 'dreams', 'that', 'are', 'coming', 'true', 'and', 'then', 'your', 'heart', 'wont', 'have', 'to', 'break', 'like', 'mine', 'did', 'if', 'theres', 'love', 'behind', 'it', 'this', 'diamond', 'ring', 'can', 'mean', 'something', 'beautiful', 'and', 'this', 'diamond', 'ring', 'can', 'be', 'dreams', 'that', 'are', 'coming', 'true', 'and', 'then', 'your', 'heart', 'wont', 'have', 'to', 'break', 'like', 'mine', 'did', 'if', 'theres', 'love', 'behind', 'it', 'this', 'diamond', 'ring', 'doesnt', 'shine', 'for', 'me', 'anymore', 'and', 'this', 'diamond', 'ring', 'doesnt', 'mean', 'what', 'it', 'did', 'before', 'so', 'if', 'youve', 'got', 'someone', 'whose', 'love', 'is', 'true', 'let', 'it', 'shine', 'for', 'you', 'this', 'diamond', 'ring', 'doesnt', 'shine', 'for', 'me', 'anymore', 'and', 'this', 'diamond', 'ring', 'doesnt', 'mean', 'what', 'it', 'did', 'before', 'so', 'if', 'youve', 'got', 'someone', 'whose', 'love', 'is', 'true', 'ive', 'got', 'sunshine', 'on', 'a', 'cloudy', 'day', 'when', 'its', 'cold', 'outside', 'ive', 'got', 'the', 'month', 'of', 'may', 'i', 'guess', 'youd', 'say', 'what', 'can', 'make', 'me', 'feel', 'this', 'way', 'my', 'girl', 'my', 'girl', 'my', 'girl', 'talkin', 'bout', 'my', 'girl', 'my', 'girl', 'ive', 'got', 'so', 'much', 'honey', 'the', 'bees', 'envy', 'me', 'ive', 'got', 'a', 'sweeter', 'song', 'than', 'the', 'birds', 'in', 'the', 'trees', 'well', 'i', 'guess', 'youd', 'say', 'what', 'can', 'make', 'me', 'feel', 'this', 'way', 'my', 'girl', 'my', 'girl', 'my', 'girl', 'talkin', 'bout', 'my', 'girl', 'my', 'girl', 'ooh', 'ooh', 'hey', 'hey', 'hey', 'ooh', 'ooh', 'hey', 'hey', 'hey', 'ooh', 'ooh', 'yeah', 'i', 'dont', 'need', 'no', 'money', 'fortune', 'or', 'fame', 'ive', 'got', 'all', 'the', 'riches', 'baby', 'one', 'man', 'can', 'claim', 'well', 'i', 'guess', 'youd', 'say', 'what', 'can', 'make', 'me', 'feel', 'this', 'way', 'my', 'girl', 'my', 'girl', 'my', 'girl', 'talkin', 'bout', 'my', 'girl', 'my', 'girl', 'talkin', 'bout', 'my', 'girl', 'ive', 'got', 'sunshine', 'on', 'a', 'cloudy', 'day', 'woah', 'woah', 'with', 'my', 'girl', 'ive', 'even', 'got', 'the', 'month', 'of', 'may', 'with', 'my', 'girl', 'talkin', 'bout', 'talkin', 'bout', 'talkin', 'bout', 'my', 'girl', 'ooh', 'my', 'girl', 'thats', 'all', 'i', 'can', 'talk', 'about', 'is', 'my', 'girl', 'why', 'dont', 'you', 'believe', 'shes', 'all', 'my', 'girl33', 'ooh', 'i', 'need', 'your', 'love', 'babe', 'guess', 'you', 'know', 'its', 'true', 'hope', 'you', 'need', 'my', 'love', 'babe', 'just', 'like', 'i', 'need', 'you', 'hold', 'me', 'love', 'me', 'hold', 'me', 'love', 'me', 'i', 'aint', 'got', 'nothing', 'but', 'love', 'babe', 'eight', 'days', 'a', 'week', 'love', 'you', 'everyday', 'girl', 'always', 'on', 'my', 'mind', 'one', 'thing', 'i', 'can', 'say', 'girl', 'love', 'you', 'all', 'the', 'time', 'hold', 'me', 'love', 'me', 'hold', 'me', 'love', 'me', 'i', 'aint', 'got', 'nothing', 'but', 'love', 'girl', 'eight', 'days', 'a', 'week', 'eight', 'days', 'a', 'week', 'i', 'love', 'you', 'eight', 'days', 'a', 'week', 'is', 'not', 'enough', 'to', 'show', 'i', 'care', 'ooh', 'i', 'need', 'your', 'love', 'babe', 'guess', 'you', 'know', 'its', 'true', 'hope', 'you', 'need', 'my', 'love', 'babe', 'just', 'like', 'i', 'need', 'you', 'hold', 'me', 'love', 'me', 'hold', 'me', 'love', 'me', 'i', 'aint', 'got', 'nothing', 'but', 'love', 'babe', 'eight', 'days', 'a', 'week', 'eight', 'days', 'a', 'week', 'i', 'love', 'you', 'eight', 'days', 'a', 'week', 'is', 'not', 'enough', 'to', 'show', 'i', 'care', 'love', 'you', 'everyday', 'girl', 'always', 'on', 'my', 'mind', 'one', 'thing', 'i', 'can', 'say', 'girl', 'love', 'you', 'all', 'the', 'time', 'hold', 'me', 'love', 'me', 'hold', 'me', 'love', 'me', 'i', 'aint', 'got', 'nothing', 'but', 'love', 'babe', 'eight', 'days', 'a', 'week', 'eight', 'days', 'a', 'week', 'eight', 'days', 'a', 'week', '5', 'stop', 'in', 'the', 'name', 'of', 'love', 'before', 'you', 'break', 'my', 'heart', 'baby', 'baby', 'im', 'aware', 'of', 'where', 'you', 'go', 'each', 'time', 'you', 'leave', 'my', 'door', 'i', 'watch', 'you', 'walk', 'down', 'the', 'street', 'knowing', 'your', 'other', 'love', 'youll', 'meet', 'but', 'this', 'time', 'before', 'you', 'run', 'to', 'her', 'leaving', 'me', 'alone', 'and', 'hurt', 'think', 'it', 'over', 'after', 'ive', 'been', 'good', 'to', 'you', 'think', 'it', 'over', 'after', 'ive', 'been', 'sweet', 'to', 'you', 'stop', 'in', 'the', 'name', 'of', 'love', 'before', 'you', 'break', 'my', 'heart', 'stop', 'in', 'the', 'name', 'of', 'love', 'before', 'you', 'break', 'my', 'heart', 'think', 'it', 'over', 'think', 'it', 'over', 'ive', 'known', 'of', 'your', 'your', 'secluded', 'nights', 'ive', 'even', 'seen', 'her', 'maybe', 'once', 'or', 'twice', 'but', 'is', 'her', 'sweet', 'expression', 'worth', 'more', 'than', 'my', 'love', 'and', 'affection', 'this', 'time', 'before', 'you', 'leave', 'my', 'arms', 'and', 'rush', 'off', 'to', 'her', 'charms', 'think', 'it', 'over', 'havent', 'i', 'been', 'good', 'to', 'you', 'think', 'it', 'over', 'havent', 'i', 'been', 'sweet', 'to', 'you', 'stop', 'in', 'the', 'name', 'of', 'love', 'before', 'you', 'break', 'my', 'heart', 'stop', 'in', 'the', 'name', 'of', 'love', 'before', 'you', 'break', 'my', 'heart', 'think', 'it', 'over', 'think', 'it', 'over', 'ive', 'tried', 'so', 'hard', 'hard', 'to', 'be', 'patient', 'hoping', 'youll', 'stop', 'this', 'infatuation', 'but', 'each', 'time', 'you', 'are', 'together', 'im', 'so', 'afraid', 'of', 'losing', 'you', 'forever', 'stop', 'in', 'the', 'name', 'of', 'love', 'before', 'you', 'break', 'my', 'heart', 'baby', 'think', 'it', 'over', 'stop', 'in', 'the', 'name', 'of', 'love', 'think', 'it', 'over', 'baby', 'before', 'you', 'break', 'my', 'heart', 'ooh', 'think', 'it', 'over', 'baby', 'stop', 'in', 'the', 'name', 'of', 'love', 'before', 'you', 'break', 'my', 'heart', 'stop', 'in', 'the', 'name', 'of', 'love', 'before', 'you', 'break', 'my', 'heart3', 'im', 'telling', 'you', 'now', 'im', 'telling', 'you', 'right', 'away', 'ill', 'be', 'staying', 'for', 'many', 'a', 'day', 'im', 'in', 'love', 'with', 'you', 'now', 'im', 'telling', 'you', 'now', 'ill', 'say', 'what', 'you', 'wanna', 'hear', 'ill', 'be', 'telling', 'you', 'for', 'many', 'a', 'year', 'im', 'in', 'love', 'with', 'you', 'now', 'do', 'you', 'think', 'im', 'foolin', 'when', 'i', 'say', 'i', 'love', 'you', 'i', 'love', 'you', 'maybe', 'youll', 'believe', 'me', 'when', 'im', 'finally', 'through', 'through', 'through', 'through', 'im', 'telling', 'you', 'now', 'i', 'know', 'its', 'been', 'said', 'before', 'say', 'you', 'love', 'me', 'and', 'i', 'will', 'be', 'sure', 'im', 'in', 'love', 'with', 'you', 'now', 'im', 'telling', 'you', 'now', 'im', 'telling', 'you', 'right', 'away', 'ill', 'be', 'staying', 'for', 'many', 'a', 'day', 'im', 'in', 'love', 'with', 'you', 'now', 'do', 'you', 'think', 'im', 'foolin', 'when', 'i', 'say', 'i', 'love', 'you', 'i', 'love', 'you', 'maybe', 'youll', 'believe', 'me', 'when', 'im', 'finally', 'through', 'through', 'through', 'through', 'im', 'telling', 'you', 'now', 'i', 'know', 'its', 'been', 'said', 'before', 'say', 'you', 'love', 'me', 'and', 'i', 'will', 'be', 'sure', 'im', 'in', 'love', 'with', 'you', 'now', 'im', 'in', 'love', 'with', 'you', 'now', 'im', 'telling', 'you', 'now', 'the', 'purpose', 'of', 'a', 'man', 'is', 'to', 'love', 'a', 'woman', 'and', 'the', 'purpose', 'of', 'a', 'woman', 'is', 'to', 'love', 'a', 'man', 'so', 'come', 'on', 'baby', 'lets', 'start', 'today', 'come', 'on', 'baby', 'lets', 'play', 'the', 'game', 'of', 'love', 'love', 'la', 'la', 'la', 'la', 'la', 'love', 'it', 'started', 'long', 'ago', 'in', 'the', 'garden', 'of', 'eden', 'when', 'adam', 'said', 'to', 'eve', 'baby', 'youre', 'for', 'me', 'so', 'come', 'on', 'baby', 'lets', 'start', 'today', 'come', 'on', 'baby', 'lets', 'play', 'the', 'game', 'of', 'love', 'love', 'la', 'la', 'la', 'la', 'la', 'love', 'come', 'on', 'baby', 'cause', 'the', 'time', 'is', 'right', 'love', 'your', 'daddy', 'with', 'all', 'your', 'might', 'put', 'your', 'arms', 'around', 'me', 'hold', 'me', 'tight', 'play', 'the', 'game', 'of', 'love', 'the', 'purpose', 'of', 'a', 'man', 'is', 'to', 'love', 'a', 'woman', 'and', 'the', 'purpose', 'of', 'a', 'woman', 'is', 'to', 'love', 'a', 'man', 'so', 'come', 'on', 'baby', 'lets', 'start', 'today', 'come', 'on', 'baby', 'lets', 'play', 'the', 'game', 'of', 'love', 'love', 'la', 'la', 'la', 'la', 'la', 'love', 'the', 'purpose', 'of', 'a', 'man', 'is', 'to', 'love', 'a', 'woman', 'and', 'the', 'purpose', 'of', 'a', 'woman', 'is', 'to', 'love', 'a', 'man', 'so', 'come', 'on', 'baby', 'lets', 'start', 'today', 'come', 'on', 'baby', 'lets', 'play', 'the', 'game', 'of', 'love', 'love', 'la', 'la', 'la', 'la', 'la', 'love', 'come', 'on', 'baby', 'cause', 'the', 'time', 'is', 'right', 'love', 'your', 'daddy', 'with', 'all', 'your', 'might', 'put', 'your', 'arms', 'around', 'me', 'hold', 'me', 'tight', 'play', 'the', 'game', 'of', 'love', 'the', 'game', 'of', 'love', 'love', 'love', 'love', 'la', 'la', 'la', 'la', 'la', 'love', 'the', 'game', 'of', 'love', 'love', 'love', 'love', 'la', 'la', 'la', 'la', 'la', 'love', 'the', 'game', 'of', 'love', 'baby', 'the', 'game', 'of', 'la', 'la', 'la', 'la', 'la', 'love', 'the', 'game', 'of', 'love', 'baby', 'the', 'game', 'of', 'la', 'la', 'la', 'la', 'love', 'mrs', 'brown', 'youve', 'got', 'a', 'lovely', 'daughter', 'girls', 'as', 'sharp', 'as', 'her', 'are', 'something', 'rare', 'but', 'its', 'sad', 'she', 'doesnt', 'love', 'me', 'now', 'shes', 'made', 'it', 'clear', 'enough', 'it', 'aint', 'no', 'good', 'to', 'pine', 'she', 'wants', 'to', 'return', 'those', 'things', 'i', 'bought', 'her', 'tell', 'her', 'she', 'can', 'keep', 'them', 'just', 'the', 'same', 'things', 'have', 'changed', 'she', 'doesnt', 'love', 'me', 'now', 'shes', 'made', 'it', 'clear', 'enough', 'it', 'aint', 'no', 'good', 'to', 'pine', 'walkin', 'about', 'even', 'in', 'a', 'crowd', 'well', 'youll', 'pick', 'her', 'out', 'makes', 'a', 'bloke', 'feel', 'so', 'proud', 'if', 'she', 'finds', 'that', 'ive', 'been', 'round', 'to', 'see', 'you', 'round', 'to', 'see', 'you', 'tell', 'her', 'that', 'im', 'well', 'and', 'feelin', 'fine', 'feelin', 'fine', 'ooh', 'dont', 'let', 'on', 'dont', 'say', 'shes', 'broke', 'my', 'heart', 'id', 'go', 'down', 'on', 'my', 'knees', 'but', 'its', 'no', 'good', 'to', 'pine', 'walkin', 'about', 'even', 'in', 'a', 'crowd', 'well', 'youll', 'pick', 'her', 'out', 'makes', 'a', 'bloke', 'feel', 'so', 'proud', 'if', 'she', 'finds', 'that', 'ive', 'been', 'round', 'to', 'see', 'you', 'round', 'to', 'see', 'you', 'tell', 'her', 'that', 'im', 'well', 'and', 'feeling', 'fine', 'feelin', 'fine', 'ooh', 'dont', 'let', 'on', 'dont', 'say', 'shes', 'broke', 'my', 'heart', 'id', 'go', 'down', 'on', 'my', 'knees', 'but', 'its', 'no', 'good', 'to', 'pine', 'mrs', 'brown', 'youve', 'got', 'a', 'lovely', 'daughter', 'lovely', 'daughter', 'mrs', 'brown', 'youve', 'got', 'a', 'lovely', 'daughter', 'lovely', 'daughter', 'mrs', 'brown', 'youve', 'got', 'a', 'lovely', 'daughter', 'lovely', 'daughter', 'mrs', 'brown', 'youve', 'got', 'a', 'lovely', 'daughter', 'lovely', 'daughter1', 'i', 'think', 'im', 'gonna', 'be', 'sad', 'i', 'think', 'its', 'today', 'yeah', 'the', 'girl', 'thats', 'driving', 'me', 'mad', 'is', 'going', 'away', 'shes', 'got', 'a', 'ticket', 'to', 'ride', 'shes', 'got', 'a', 'ticket', 'to', 'ride', 'shes', 'got', 'a', 'ticket', 'to', 'ride', 'but', 'she', 'dont', 'care', 'she', 'said', 'that', 'living', 'with', 'me', 'is', 'bringing', 'her', 'down', 'yeah', 'she', 'would', 'never', 'be', 'free', 'when', 'i', 'was', 'around', 'shes', 'got', 'a', 'ticket', 'to', 'ride', 'shes', 'got', 'a', 'ticket', 'to', 'ride', 'shes', 'got', 'a', 'ticket', 'to', 'ride', 'but', 'she', 'dont', 'care', 'i', 'dont', 'know', 'why', 'shes', 'riding', 'so', 'high', 'she', 'ought', 'to', 'think', 'twice', 'she', 'ought', 'to', 'do', 'right', 'by', 'me', 'before', 'she', 'gets', 'to', 'saying', 'goodbye', 'she', 'ought', 'to', 'think', 'twice', 'she', 'ought', 'to', 'do', 'right', 'by', 'me', 'i', 'think', 'im', 'going', 'to', 'be', 'sad', 'i', 'think', 'its', 'today', 'yeah', 'the', 'girl', 'thats', 'driving', 'me', 'mad', 'is', 'going', 'away', 'yeah', 'oh', 'shes', 'got', 'a', 'ticket', 'to', 'ride', 'shes', 'got', 'a', 'ticket', 'to', 'ride', 'shes', 'got', 'a', 'ticket', 'to', 'ride', 'but', 'she', 'dont', 'care', 'i', 'dont', 'know', 'why', 'shes', 'riding', 'so', 'high', 'she', 'ought', 'to', 'think', 'twice', 'she', 'ought', 'to', 'do', 'right', 'by', 'me', 'before', 'she', 'gets', 'to', 'saying', 'goodbye', 'she', 'ought', 'to', 'think', 'twice', 'she', 'ought', 'to', 'do', 'right', 'by', 'me', 'she', 'said', 'that', 'living', 'with', 'me', 'was', 'bringing', 'her', 'down', 'yeah', 'for', 'she', 'would', 'never', 'be', 'free', 'when', 'i', 'was', 'around', 'oh', 'shes', 'got', 'a', 'ticket', 'to', 'ride', 'shes', 'got', 'a', 'ticket', 'to', 'ride', 'shes', 'got', 'a', 'ticket', 'to', 'ride', 'but', 'she', 'dont', 'care', 'my', 'baby', 'dont', 'care', 'my', 'baby', 'dont', 'care', 'my', 'baby', 'dont', 'care', 'my', 'baby', 'dont', 'care', 'my', 'baby', 'dont', 'care', 'my', 'baby', 'dont', 'care13', 'well', 'since', 'she', 'put', 'me', 'down', 'ive', 'been', 'out', 'doin', 'in', 'my', 'head', 'i', 'come', 'in', 'late', 'at', 'night', 'and', 'in', 'the', 'mornin', 'i', 'just', 'lay', 'in', 'bed', 'well', 'rhonda', 'you', 'look', 'so', 'fine', 'look', 'so', 'fine', 'and', 'i', 'know', 'it', 'wouldnt', 'take', 'much', 'time', 'for', 'you', 'to', 'help', 'me', 'rhonda', 'help', 'me', 'get', 'her', 'out', 'of', 'my', 'heart',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'yeah', 'get', 'her', 'out', 'of', 'my', 'heart', 'she', 'was', 'gonna', 'be', 'my', 'wife', 'and', 'i', 'was', 'gonna', 'be', 'her', 'man', 'but', 'she', 'let', 'another', 'guy', 'come', 'between', 'us', 'and', 'it', 'shattered', 'our', 'plan', 'well', 'rhonda', 'you', 'caught', 'my', 'eye', 'caught', 'my', 'eye', 'and', 'i', 'can', 'give', 'you', 'lots', 'of', 'reasons', 'why', 'you', 'gotta', 'help', 'me', 'rhonda', 'help', 'me', 'get', 'her', 'out', 'of', 'my', 'heart',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'yeah', 'get', 'her', 'out', 'of', 'my', 'heart',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'help', 'help', 'me', 'rhonda', 'help', 'me', 'rhonda', 'yeah', 'get', 'her', 'out', 'of', 'my', 'heart3', 'oooh', 'all', 'day', 'long', 'i', 'hear', 'my', 'telephone', 'ring', 'friends', 'calling', 'giving', 'their', 'advice', 'from', 'the', 'boy', 'i', 'love', 'i', 'should', 'break', 'away', 'cause', 'heartaches', 'hell', 'bring', 'one', 'day', 'i', 'lost', 'him', 'once', 'through', 'friends', 'advice', 'but', 'its', 'not', 'gonna', 'happen', 'twice', 'cause', 'all', 'advice', 'ever', 'gotten', 'me', 'was', 'many', 'long', 'and', 'sleepless', 'nights', 'ooh', 'but', 'now', 'hes', 'back', 'in', 'my', 'arms', 'again', 'right', 'by', 'my', 'side', 'i', 'got', 'him', 'back', 'in', 'my', 'arms', 'again', 'so', 'satisfied', 'its', 'easy', 'for', 'friends', 'to', 'say', 'let', 'him', 'go', 'but', 'im', 'the', 'one', 'who', 'needs', 'him', 'so', 'its', 'his', 'love', 'that', 'makes', 'me', 'strong', 'without', 'him', 'i', 'cant', 'go', 'on', 'this', 'time', 'ill', 'live', 'my', 'life', 'at', 'ease', 'being', 'happy', 'lovin', 'whom', 'i', 'please', 'and', 'each', 'time', 'we', 'make', 'romance', 'ill', 'be', 'thankful', 'for', 'a', 'second', 'chance', 'ooh', 'cause', 'hes', 'back', 'in', 'my', 'arms', 'again', 'right', 'by', 'my', 'side', 'i', 'got', 'him', 'back', 'in', 'my', 'arms', 'again', 'so', 'satisfied', 'ooh', 'how', 'can', 'mary', 'tell', 'me', 'what', 'to', 'do', 'when', 'she', 'lost', 'her', 'love', 'so', 'true', 'and', 'flo', 'she', 'dont', 'know', 'cause', 'the', 'boy', 'she', 'loves', 'is', 'a', 'romeo', 'i', 'listened', 'once', 'to', 'my', 'friends', 'advice', 'but', 'its', 'not', 'gonna', 'happen', 'twice', 'cause', 'all', 'advice', 'ever', 'gotten', 'me', 'was', 'many', 'long', 'and', 'sleepless', 'nights', 'ooh', 'i', 'got', 'him', 'back', 'in', 'my', 'arms', 'again', 'right', 'by', 'my', 'side', 'i', 'got', 'him', 'back', 'in', 'my', 'arms', 'again', 'so', 'satisfied', 'ooh', 'im', 'satisfied', 'yeah', 'so', 'satisfied', 'im', 'satisfied', 'im', 'satisfied', 'so', 'satisfied', 'im', 'satisfied', 'im', 'satisfied', 'ooh', 'sugar', 'pie', 'honey', 'bunch', 'you', 'know', 'that', 'i', 'love', 'you', 'i', 'cant', 'help', 'myself', 'i', 'love', 'you', 'and', 'nobody', 'else', 'in', 'and', 'out', 'my', 'life', 'in', 'and', 'out', 'my', 'life', 'you', 'come', 'and', 'you', 'go', 'you', 'come', 'and', 'you', 'go', 'leaving', 'just', 'your', 'picture', 'behind', 'ooo', 'and', 'ive', 'kissed', 'it', 'a', 'thousand', 'times', 'ooo', 'when', 'you', 'snap', 'your', 'finger', 'or', 'wink', 'your', 'eye', 'i', 'come', 'arunning', 'to', 'you', 'im', 'tied', 'to', 'your', 'apron', 'strings', 'cant', 'help', 'myself', 'and', 'theres', 'nothing', 'that', 'i', 'can', 'do', 'ooh', 'cant', 'help', 'myself', 'ooh', 'no', 'i', 'cant', 'help', 'myself', 'ooh', 'cause', 'sugar', 'pie', 'honey', 'bunch', 'sugar', 'pie', 'honey', 'bunch', 'im', 'weaker', 'than', 'a', 'man', 'should', 'be', 'i', 'cant', 'help', 'myself', 'im', 'a', 'fool', 'in', 'love', 'you', 'see', 'wanna', 'tell', 'you', 'i', 'dont', 'love', 'you', 'tell', 'you', 'that', 'were', 'through', 'and', 'ive', 'tried', 'but', 'every', 'time', 'i', 'see', 'your', 'face', 'i', 'cant', 'help', 'myself', 'i', 'get', 'all', 'choked', 'up', 'inside', 'when', 'i', 'call', 'your', 'name', 'girl', 'it', 'starts', 'the', 'flame', 'burning', 'in', 'my', 'heart', 'tearing', 'it', 'all', 'apart', 'no', 'matter', 'how', 'i', 'try', 'my', 'love', 'i', 'cannot', 'hide', 'cause', 'sugar', 'pie', 'honey', 'bunch', 'sugar', 'pie', 'honey', 'bunch', 'you', 'know', 'that', 'im', 'weak', 'for', 'you', 'weak', 'for', 'you', 'cant', 'help', 'myself', 'i', 'love', 'you', 'and', 'nobody', 'else', 'ooh', 'sugar', 'pie', 'honey', 'bunch', 'sugar', 'pie', 'honey', 'bunch', 'do', 'anything', 'you', 'ask', 'me', 'to', 'ask', 'me', 'to', 'cant', 'help', 'myself', 'i', 'want', 'you', 'and', 'nobody', 'else', 'ooh', 'sugar', 'pie', 'honey', 'bunch', 'sugar', 'pie', 'honey', 'bunch', 'you', 'know', 'that', 'i', 'love', 'you', 'love', 'you', 'cant', 'help', 'myself', 'no', 'i', 'cant', 'help', 'myself', 'ooh', 'sugar', 'pie', 'honey', 'bunch', 'sugar', 'pie', 'honey', 'bunch', 'you', 'know', 'that', 'i', 'love', 'you1', 'hey', 'mr', 'tambourine', 'man', 'play', 'a', 'song', 'for', 'me', 'im', 'not', 'sleepy', 'and', 'there', 'aint', 'no', 'place', 'im', 'goin', 'to', 'hey', 'mr', 'tambourine', 'man', 'play', 'a', 'song', 'for', 'me', 'in', 'the', 'jingle', 'jangle', 'morning', 'ill', 'come', 'followin', 'you', 'take', 'me', 'for', 'a', 'trip', 'upon', 'your', 'magic', 'swirling', 'ship', 'all', 'my', 'senses', 'have', 'been', 'stripped', 'and', 'my', 'hands', 'cant', 'feel', 'to', 'grip', 'and', 'my', 'toes', 'too', 'numb', 'to', 'step', 'wait', 'only', 'for', 'my', 'boot', 'heels', 'to', 'be', 'wanderin', 'im', 'ready', 'to', 'go', 'anywhere', 'im', 'ready', 'for', 'to', 'fade', 'unto', 'my', 'own', 'parade', 'cast', 'your', 'dancing', 'spell', 'my', 'way', 'i', 'promise', 'to', 'go', 'under', 'it', 'hey', 'mr', 'tambourine', 'man', 'play', 'a', 'song', 'for', 'me', 'im', 'not', 'sleepy', 'and', 'there', 'aint', 'no', 'place', 'im', 'goin', 'to', 'hey', 'mr', 'tambourine', 'man', 'play', 'a', 'song', 'for', 'me', 'in', 'the', 'jingle', 'jangle', 'morning', 'ill', 'come', 'followin', 'you', 'i', 'cant', 'get', 'no', 'satisfaction', 'i', 'cant', 'get', 'no', 'satisfaction', 'cause', 'i', 'try', 'and', 'i', 'try', 'and', 'i', 'try', 'and', 'i', 'try', 'i', 'cant', 'get', 'no', 'i', 'cant', 'get', 'no', 'when', 'im', 'driving', 'in', 'my', 'car', 'and', 'that', 'man', 'comes', 'on', 'the', 'radio', 'and', 'hes', 'telling', 'me', 'more', 'and', 'more', 'about', 'some', 'useless', 'information', 'supposed', 'to', 'fire', 'my', 'imagination', 'i', 'cant', 'get', 'no', 'oh', 'no', 'no', 'no', 'hey', 'hey', 'hey', 'thats', 'what', 'ill', 'say', 'i', 'cant', 'get', 'no', 'satisfaction', 'i', 'cant', 'get', 'no', 'satisfaction', 'cause', 'i', 'try', 'and', 'i', 'try', 'and', 'i', 'try', 'and', 'i', 'try', 'i', 'cant', 'get', 'no', 'i', 'cant', 'get', 'no', 'when', 'im', 'watching', 'my', 'tv', 'and', 'a', 'man', 'comes', 'on', 'and', 'tells', 'me', 'how', 'white', 'my', 'shirts', 'can', 'be', 'well', 'he', 'cant', 'be', 'a', 'man', 'cause', 'he', 'doesnt', 'smoke', 'the', 'same', 'cigarettes', 'as', 'me', 'i', 'cant', 'get', 'no', 'oh', 'no', 'no', 'no', 'hey', 'hey', 'hey', 'thats', 'what', 'i', 'say', 'i', 'cant', 'get', 'no', 'satisfaction', 'i', 'cant', 'get', 'no', 'girl', 'reaction', 'cause', 'i', 'try', 'and', 'i', 'try', 'and', 'i', 'try', 'and', 'i', 'try', 'i', 'cant', 'get', 'no', 'i', 'cant', 'get', 'no', 'when', 'im', 'riding', 'round', 'the', 'world', 'and', 'im', 'doing', 'this', 'and', 'im', 'signing', 'that', 'and', 'im', 'trying', 'to', 'make', 'some', 'girl', 'who', 'tells', 'me', 'baby', 'better', 'come', 'back', 'maybe', 'next', 'week', 'cause', 'you', 'see', 'im', 'on', 'a', 'losing', 'streak', 'i', 'cant', 'get', 'no', 'oh', 'no', 'no', 'no', 'hey', 'hey', 'hey', 'thats', 'what', 'ill', 'say', 'i', 'cant', 'get', 'no', 'i', 'cant', 'get', 'no', 'i', 'cant', 'get', 'no', 'i', 'cant', 'get', 'no', 'satisfaction', 'no', 'satisfaction', 'no', 'satisfaction', 'no', 'satisfaction', 'i', 'cant', 'get', 'no21', 'im', 'henry', 'the', 'eighth', 'i', 'am', 'henry', 'the', 'eighth', 'i', 'am', 'i', 'am', 'i', 'got', 'married', 'to', 'the', 'widow', 'next', 'door', 'shes', 'been', 'married', 'seven', 'times', 'before', 'and', 'every', 'one', 'was', 'an', 'henry', 'henry', 'she', 'wouldnt', 'have', 'a', 'willy', 'or', 'a', 'sam', 'no', 'sam', 'im', 'her', 'eighth', 'old', 'man', 'im', 'henry', 'henry', 'the', 'eighth', 'i', 'am', 'second', 'verse', 'same', 'as', 'the', 'first', 'im', 'henry', 'the', 'eighth', 'i', 'am', 'henry', 'the', 'eighth', 'i', 'am', 'i', 'am', 'i', 'got', 'married', 'to', 'the', 'widow', 'next', 'door', 'shes', 'been', 'married', 'seven', 'times', 'before', 'and', 'every', 'one', 'was', 'an', 'henry', 'henry', 'she', 'wouldnt', 'have', 'a', 'willy', 'or', 'a', 'sam', 'no', 'sam', 'im', 'her', 'eighth', 'old', 'man', 'im', 'henry', 'henry', 'the', 'eighth', 'i', 'am', 'im', 'henry', 'the', 'eighth', 'i', 'am', 'henry', 'the', 'eighth', 'i', 'am', 'i', 'am', 'i', 'got', 'married', 'to', 'the', 'widow', 'next', 'door', 'shes', 'been', 'married', 'seven', 'times', 'before', 'and', 'every', 'one', 'was', 'an', 'henry', 'henry', 'she', 'wouldnt', 'have', 'a', 'willy', 'or', 'a', 'sam', 'no', 'sam', 'im', 'her', 'eighth', 'old', 'man', 'im', 'henry', 'henry', 'the', 'eighth', 'i', 'am', 'henry', 'henry', 'henry', 'henry', 'henry', 'henry', 'the', 'eighth', 'i', 'am', 'i', 'am', 'henry', 'the', 'eighth', 'i', 'am', 'yeah', 'they', 'say', 'were', 'young', 'and', 'we', 'dont', 'know', 'we', 'wont', 'find', 'out', 'until', 'we', 'grow', 'well', 'i', 'dont', 'know', 'if', 'all', 'thats', 'true', 'cause', 'you', 'got', 'me', 'and', 'baby', 'i', 'got', 'you', 'babe', 'i', 'got', 'you', 'babe', 'i', 'got', 'you', 'babe', 'they', 'say', 'our', 'love', 'wont', 'pay', 'the', 'rent', 'before', 'its', 'earned', 'our', 'moneys', 'all', 'been', 'spent', 'i', 'guess', 'thats', 'so', 'we', 'dont', 'have', 'a', 'pot', 'but', 'at', 'least', 'im', 'sure', 'of', 'all', 'the', 'things', 'we', 'got', 'babe', 'i', 'got', 'you', 'babe', 'i', 'got', 'you', 'babe', 'i', 'got', 'flowers', 'in', 'the', 'spring', 'i', 'got', 'you', 'to', 'wear', 'my', 'ring', 'and', 'when', 'im', 'sad', 'youre', 'a', 'clown', 'and', 'if', 'i', 'get', 'scared', 'youre', 'always', 'around', 'so', 'let', 'them', 'say', 'your', 'hairs', 'too', 'long', 'cause', 'i', 'dont', 'care', 'with', 'you', 'i', 'cant', 'go', 'wrong', 'then', 'put', 'your', 'little', 'hand', 'in', 'mine', 'there', 'aint', 'no', 'hill', 'or', 'mountain', 'we', 'cant', 'climb', 'babe', 'i', 'got', 'you', 'babe', 'i', 'got', 'you', 'babe', 'i', 'got', 'you', 'to', 'hold', 'my', 'hand', 'i', 'got', 'you', 'to', 'understand', 'i', 'got', 'you', 'to', 'walk', 'with', 'me', 'i', 'got', 'you', 'to', 'talk', 'with', 'me', 'i', 'got', 'you', 'to', 'kiss', 'goodnight', 'i', 'got', 'you', 'to', 'hold', 'me', 'tight', 'i', 'got', 'you', 'i', 'wont', 'let', 'go', 'i', 'got', 'you', 'to', 'love', 'me', 'so', 'i', 'got', 'you', 'babe', 'i', 'got', 'you', 'babe', 'i', 'got', 'you', 'babe', 'i', 'got', 'you', 'babe', 'i', 'got', 'you', 'babe1', 'help', 'i', 'need', 'somebody', 'help', 'not', 'just', 'anybody', 'help', 'you', 'know', 'i', 'need', 'someone', 'help', 'when', 'i', 'was', 'younger', 'so', 'much', 'younger', 'than', 'today', 'i', 'never', 'needed', 'anybodys', 'help', 'in', 'any', 'way', 'but', 'now', 'these', 'days', 'are', 'gone', 'im', 'not', 'so', 'self', 'assured', 'now', 'i', 'find', 'ive', 'changed', 'my', 'mind', 'and', 'opened', 'up', 'the', 'doors', 'help', 'me', 'if', 'you', 'can', 'im', 'feeling', 'down', 'and', 'i', 'do', 'appreciate', 'you', 'being', 'round', 'help', 'me', 'get', 'my', 'feet', 'back', 'on', 'the', 'ground', 'wont', 'you', 'please', 'please', 'help', 'me', 'and', 'now', 'my', 'life', 'has', 'changed', 'in', 'oh', 'so', 'many', 'ways', 'my', 'independence', 'seems', 'to', 'vanish', 'in', 'the', 'haze', 'but', 'every', 'now', 'and', 'then', 'i', 'feel', 'so', 'insecure', 'i', 'know', 'that', 'i', 'just', 'need', 'you', 'like', 'ive', 'never', 'done', 'before', 'help', 'me', 'if', 'you', 'can', 'im', 'feeling', 'down', 'and', 'i', 'do', 'appreciate', 'you', 'being', 'round', 'help', 'me', 'get', 'my', 'feet', 'back', 'on', 'the', 'ground', 'wont', 'you', 'please', 'please', 'help', 'me', 'when', 'i', 'was', 'younger', 'so', 'much', 'younger', 'than', 'today', 'i', 'never', 'needed', 'anybodys', 'help', 'in', 'any', 'way', 'but', 'now', 'these', 'days', 'are', 'gone', 'im', 'not', 'so', 'self', 'assured', 'now', 'i', 'find', 'ive', 'changed', 'my', 'mind', 'and', 'opened', 'up', 'the', 'doors', 'help', 'me', 'if', 'you', 'can', 'im', 'feeling', 'down', 'and', 'i', 'do', 'appreciate', 'you', 'being', 'round', 'help', 'me', 'get', 'my', 'feet', 'back', 'on', 'the', 'ground', 'wont', 'you', 'please', 'please', 'help', 'me', 'help', 'me', 'help', 'me', 'ooh36', 'the', 'eastern', 'world', 'it', 'is', 'explodin', 'violence', 'flarin', 'bullets', 'loadin', 'youre', 'old', 'enough', 'to', 'kill', 'but', 'not', 'for', 'votin', 'you', 'dont', 'believe', 'in', 'war', 'but', 'whats', 'that', 'gun', 'youre', 'totin', 'and', 'even', 'the', 'jordan', 'river', 'has', 'bodies', 'floatin', 'but', 'you', 'tell', 'me', 'over', 'and', 'over', 'and', 'over', 'again', 'my', 'friend', 'ah', 'you', 'dont', 'believe', 'were', 'on', 'the', 'eve', 'of', 'destruction', 'dont', 'you', 'understand', 'what', 'im', 'tryin', 'to', 'say', 'and', 'cant', 'you', 'feel', 't</t>
  </si>
  <si>
    <t>['try', 'to', 'see', 'it', 'my', 'way', 'do', 'i', 'have', 'to', 'keep', 'on', 'talking', 'till', 'i', 'cant', 'go', 'on', 'while', 'you', 'see', 'it', 'your', 'way', 'run', 'the', 'risk', 'of', 'knowing', 'that', 'our', 'love', 'may', 'soon', 'be', 'gone', 'we', 'can', 'work', 'it', 'out', 'we', 'can', 'work', 'it', 'out', 'think', 'of', 'what', 'youre', 'saying', 'you', 'can', 'get', 'it', 'wrong', 'and', 'still', 'you', 'think', 'that', 'its', 'alright', 'think', 'of', 'what', 'im', 'saying', 'we', 'can', 'work', 'it', 'out', 'and', 'get', 'it', 'straight', 'or', 'say', 'good', 'night', 'we', 'can', 'work', 'it', 'out', 'we', 'can', 'work', 'it', 'out', 'life', 'is', 'very', 'short', 'and', 'theres', 'no', 'time', 'for', 'fussing', 'and', 'fighting', 'my', 'friend', 'i', 'have', 'always', 'thought', 'that', 'its', 'a', 'crime', 'so', 'i', 'will', 'ask', 'you', 'once', 'again', 'try', 'to', 'see', 'it', 'my', 'way', 'only', 'time', 'will', 'tell', 'if', 'i', 'am', 'right', 'or', 'i', 'am', 'wrong', 'while', 'you', 'see', 'it', 'your', 'way', 'theres', 'a', 'chance', 'that', 'we', 'might', 'fall', 'apart', 'before', 'too', 'long', 'we', 'can', 'work', 'it', 'out', 'we', 'can', 'work', 'it', 'out', 'life', 'is', 'very', 'short', 'and', 'theres', 'no', 'time', 'for', 'fussing', 'and', 'fighting', 'my', 'friend', 'i', 'have', 'always', 'thought', 'that', 'its', 'a', 'crime', 'so', 'i', 'will', 'ask', 'you', 'once', 'again', 'try', 'to', 'see', 'it', 'my', 'way', 'only', 'time', 'will', 'tell', 'if', 'i', 'am', 'right', 'or', 'i', 'am', 'wrong', 'while', 'you', 'see', 'it', 'your', 'way', 'theres', 'a', 'chance', 'that', 'we', 'might', 'fall', 'apart', 'before', 'too', 'long', 'we', 'can', 'work', 'it', 'out', 'we', 'can', 'work', 'it', 'out13', 'my', 'love', 'is', 'warmer', 'than', 'the', 'warmest', 'sunshine', 'softer', 'than', 'a', 'sigh', 'my', 'love', 'is', 'deeper', 'than', 'the', 'deepest', 'ocean', 'wider', 'than', 'the', 'sky', 'my', 'love', 'is', 'brighter', 'than', 'the', 'brightest', 'star', 'that', 'shines', 'every', 'night', 'above', 'and', 'there', 'is', 'nothing', 'in', 'this', 'world', 'that', 'can', 'ever', 'change', 'my', 'love', 'something', 'happened', 'to', 'my', 'heart', 'the', 'day', 'that', 'i', 'met', 'you', 'something', 'that', 'i', 'never', 'felt', 'before', 'you', 'are', 'always', 'on', 'my', 'mind', 'no', 'matter', 'what', 'i', 'do', 'and', 'every', 'day', 'it', 'seems', 'i', 'want', 'you', 'more', 'my', 'love', 'is', 'warmer', 'than', 'the', 'warmest', 'sunshine', 'softer', 'than', 'a', 'sigh', 'my', 'love', 'is', 'deeper', 'than', 'the', 'deepest', 'ocean', 'wider', 'than', 'the', 'sky', 'my', 'love', 'is', 'brighter', 'than', 'the', 'brightest', 'star', 'that', 'shines', 'every', 'night', 'above', 'and', 'there', 'is', 'nothing', 'in', 'this', 'world', 'that', 'can', 'ever', 'change', 'my', 'love', 'once', 'i', 'thought', 'that', 'love', 'was', 'meant', 'for', 'anyone', 'else', 'but', 'me', 'once', 'i', 'thought', 'youd', 'never', 'come', 'my', 'way', 'now', 'it', 'only', 'goes', 'to', 'show', 'how', 'wrong', 'we', 'all', 'can', 'be', 'for', 'now', 'i', 'have', 'to', 'tell', 'you', 'everyday', 'my', 'love', 'is', 'warmer', 'than', 'the', 'warmest', 'sunshine', 'softer', 'than', 'a', 'sigh', 'my', 'love', 'is', 'deeper', 'than', 'the', 'deepest', 'ocean', 'wider', 'than', 'the', 'sky', 'my', 'love', 'is', 'brighter', 'than', 'the', 'brightest', 'star', 'that', 'shines', 'every', 'night', 'above', 'and', 'there', 'is', 'nothing', 'in', 'this', 'world', 'that', 'can', 'ever', 'change', 'my', 'love', 'my', 'love', 'is', 'warmer', 'than', 'the', 'warmest', 'sunshine', 'softer', 'than', 'a', 'sigh', 'my', 'love', 'is', 'deeper', 'than', 'the', 'deepest', 'ocean', 'wider', 'than', 'the', 'sky', 'my', 'love', 'is', 'brighter', 'than', 'the', 'brightest', 'star', 'that', 'shines', 'every', 'night', 'above', 'and', 'there', 'is', 'nothing', 'in', 'this', 'world', 'that', 'can', 'ever', 'change', 'my', 'love', 'listen', 'to', 'me', 'baby', 'you', 'gotta', 'understand', 'youre', 'old', 'enough', 'to', 'know', 'the', 'makings', 'of', 'a', 'man', 'listen', 'to', 'me', 'baby', 'its', 'hard', 'to', 'settle', 'down', 'am', 'i', 'asking', 'too', 'much', 'for', 'you', 'to', 'stick', 'around', 'every', 'boy', 'wants', 'a', 'girl', 'he', 'can', 'trust', 'to', 'the', 'very', 'end', 'baby', 'thats', 'you', 'wont', 'you', 'wait', 'but', 'til', 'then', 'when', 'i', 'see', 'lips', 'begging', 'to', 'be', 'kissed', 'stop', 'i', 'cant', 'stop', 'stop', 'i', 'cant', 'stop', 'myself', 'stop', 'stop', 'lightning', 'is', 'striking', 'again', 'lightning', 'is', 'striking', 'again', 'natures', 'taking', 'over', 'my', 'onetrack', 'mind', 'believe', 'it', 'or', 'not', 'youre', 'in', 'my', 'heart', 'all', 'the', 'time', 'all', 'the', 'girls', 'are', 'saying', 'that', 'youll', 'end', 'up', 'a', 'fool', 'for', 'the', 'time', 'being', 'baby', 'live', 'by', 'my', 'rules', 'when', 'i', 'settle', 'down', 'i', 'want', 'one', 'baby', 'on', 'my', 'mind', 'forgive', 'and', 'forget', 'and', 'ill', 'make', 'up', 'for', 'all', 'lost', 'time', 'if', 'shes', 'put', 'together', 'fine', 'and', 'shes', 'readin', 'my', 'mind', 'stop', 'i', 'cant', 'stop', 'stop', 'i', 'cant', 'stop', 'myself', 'stop', 'stop', 'lightning', 'is', 'striking', 'again', 'lightning', 'is', 'striking', 'again', 'and', 'again', 'and', 'again', 'and', 'again', 'lightning', 'is', 'striking', 'again', 'lightning', 'is', 'striking', 'again', 'theres', 'a', 'chapel', 'in', 'the', 'pines', 'waiting', 'for', 'us', 'around', 'the', 'bend', 'picture', 'in', 'your', 'mind', 'love', 'forever', 'but', 'til', 'then', 'if', 'she', 'gives', 'me', 'a', 'sign', 'that', 'she', 'wants', 'to', 'make', 'time', 'stop', 'i', 'cant', 'stop', 'stop', 'i', 'cant', 'stop', 'myself', 'stop', 'stop', 'lightning', 'is', 'striking', 'again', 'lightning', 'is', 'striking', 'again', 'and', 'again', 'and', 'again', 'and', 'again', 'lightning', 'is', 'striking', 'again', 'and', 'again', 'and', 'again', 'and', 'again1', 'you', 'keep', 'saying', 'you', 'got', 'something', 'for', 'me', 'something', 'you', 'call', 'love', 'but', 'confess', 'youve', 'been', 'messing', 'where', 'you', 'shouldnt', 'have', 'been', 'messing', 'and', 'now', 'someone', 'else', 'is', 'getting', 'all', 'your', 'best', 'these', 'boots', 'are', 'made', 'for', 'walking', 'and', 'thats', 'just', 'what', 'theyll', 'do', 'one', 'of', 'these', 'days', 'these', 'boots', 'are', 'gonna', 'walk', 'all', 'over', 'you', 'yeah', 'you', 'keep', 'lying', 'when', 'you', 'ought', 'to', 'be', 'truthing', 'you', 'keep', 'losing', 'when', 'you', 'ought', 'to', 'not', 'bet', 'you', 'keep', 'saming', 'when', 'you', 'ought', 'to', 'be', 'changing', 'now', 'whats', 'right', 'is', 'right', 'but', 'you', 'aint', 'been', 'right', 'yet', 'these', 'boots', 'are', 'made', 'for', 'walking', 'and', 'thats', 'just', 'what', 'theyll', 'do', 'one', 'of', 'these', 'days', 'these', 'boots', 'are', 'gonna', 'walk', 'all', 'over', 'you', 'you', 'keep', 'playing', 'where', 'you', 'shouldnt', 'be', 'playing', 'and', 'you', 'keep', 'thinking', 'that', 'youll', 'never', 'get', 'burnt', 'hah', 'well', 'ive', 'just', 'found', 'me', 'a', 'brand', 'new', 'box', 'of', 'matches', 'yeah', 'and', 'what', 'he', 'knows', 'you', 'aint', 'had', 'time', 'to', 'learn', 'these', 'boots', 'are', 'made', 'for', 'walking', 'and', 'thats', 'just', 'what', 'theyll', 'do', 'one', 'of', 'these', 'days', 'these', 'boots', 'are', 'gonna', 'walk', 'all', 'over', 'you', 'are', 'you', 'ready', 'boots', 'start', 'walking14', 'fighting', 'soldiers', 'from', 'the', 'sky', 'fearless', 'men', 'who', 'jump', 'and', 'die', 'men', 'who', 'mean', 'just', 'what', 'they', 'say', 'the', 'brave', 'men', 'of', 'the', 'green', 'beret', 'silver', 'wings', 'upon', 'their', 'chest', 'these', 'are', 'men', 'americas', 'best', 'one', 'hundred', 'men', 'will', 'test', 'today', 'but', 'only', 'three', 'win', 'the', 'green', 'beret', 'trained', 'to', 'live', 'off', 'natures', 'land', 'trained', 'in', 'combat', 'hand', 'to', 'hand', 'men', 'who', 'fight', 'by', 'night', 'and', 'day', 'courage', 'take', 'from', 'the', 'green', 'beret', 'silver', 'wings', 'upon', 'their', 'chest', 'these', 'are', 'men', 'americas', 'best', 'one', 'hundred', 'men', 'will', 'test', 'today', 'but', 'only', 'three', 'win', 'the', 'green', 'beret', 'back', 'at', 'home', 'a', 'young', 'wife', 'waits', 'her', 'green', 'beret', 'has', 'met', 'his', 'fate', 'he', 'had', 'died', 'for', 'those', 'oppressed', 'leaving', 'her', 'this', 'last', 'request', 'put', 'silver', 'wings', 'on', 'my', 'sons', 'chest', 'make', 'him', 'one', 'of', 'americas', 'best', 'hell', 'be', 'a', 'man', 'theyll', 'test', 'one', 'day', 'have', 'him', 'win', 'the', 'green', 'beret', 'girl', 'i', 'cant', 'let', 'you', 'do', 'this', 'let', 'you', 'walk', 'away', 'girl', 'how', 'can', 'i', 'live', 'through', 'this', 'when', 'youre', 'all', 'i', 'wake', 'up', 'for', 'each', 'day', 'baby', 'youre', 'my', 'soul', 'and', 'my', 'hearts', 'inspiration', 'youre', 'all', 'i', 'got', 'to', 'get', 'me', 'by', 'youre', 'my', 'soul', 'and', 'my', 'hearts', 'inspiration', 'without', 'you', 'baby', 'what', 'good', 'am', 'i', 'i', 'never', 'had', 'much', 'going', 'but', 'at', 'least', 'i', 'had', 'you', 'how', 'can', 'you', 'walk', 'out', 'knowing', 'i', 'aint', 'got', 'nothing', 'left', 'if', 'you', 'do', 'baby', 'youre', 'my', 'soul', 'and', 'my', 'hearts', 'inspiration', 'youre', 'all', 'i', 'got', 'to', 'get', 'me', 'by', 'youre', 'my', 'soul', 'and', 'my', 'hearts', 'inspiration', 'without', 'you', 'baby', 'what', 'good', 'am', 'i', 'oh', 'what', 'good', 'am', 'i', 'baby', 'i', 'cant', 'make', 'it', 'without', 'you', 'and', 'im', 'im', 'telling', 'you', 'honey', 'youre', 'my', 'reason', 'for', 'laughing', 'for', 'crying', 'for', 'living', 'and', 'for', 'dying', 'baby', 'i', 'cant', 'make', 'it', 'without', 'you', 'please', 'im', 'begging', 'you', 'baby', 'if', 'you', 'go', 'it', 'will', 'kill', 'me', 'i', 'swear', 'it', 'girl', 'i', 'just', 'cant', 'bear', 'it', 'youre', 'my', 'soul', 'and', 'my', 'hearts', 'inspiration', 'youre', 'all', 'i', 'got', 'to', 'get', 'me', 'by', 'youre', 'my', 'soul', 'and', 'my', 'hearts', 'inspiration', 'without', 'you', 'baby', 'what', 'good', 'am', 'i', 'what', 'good', 'am', 'i', 'mmm', 'ooh', 'one', 'two', 'three', 'good', 'lovin', 'good', 'lovin', 'good', 'lovin', 'good', 'lovin', 'i', 'was', 'feelin', 'so', 'bad', 'i', 'asked', 'my', 'family', 'doctor', 'just', 'what', 'i', 'had', 'i', 'said', 'doctor', 'doctor', 'mr', 'md', 'doctor', 'now', 'can', 'you', 'tell', 'me', 'whats', 'ailin', 'me', 'doctor', 'he', 'said', 'yeah', 'yeah', 'yeah', 'yeah', 'yeah', 'yes', 'indeed', 'all', 'i', 'i', 'really', 'need', 'good', 'lovin', 'now', 'gimme', 'that', 'good', 'good', 'lovin', 'good', 'lovin', 'all', 'i', 'need', 'is', 'lovin', 'good', 'lovin', 'good', 'good', 'lovin', 'baby', 'good', 'lovin', 'honey', 'please', 'squeeze', 'me', 'tight', 'squeeze', 'me', 'tight', 'dont', 'you', 'want', 'your', 'baby', 'to', 'be', 'all', 'right', 'be', 'all', 'right', 'i', 'said', 'baby', 'baby', 'now', 'its', 'for', 'sure', 'its', 'for', 'sure', 'i', 'got', 'the', 'fever', 'yeah', 'and', 'you', 'got', 'the', 'cure', 'everybody', 'yeah', 'yeah', 'yeah', 'yeah', 'yeah', 'yes', 'indeed', 'all', 'i', 'really', 'need', 'good', 'lovin', 'come', 'on', 'now', 'gimme', 'that', 'lovin', 'good', 'lovin', 'all', 'i', 'need', 'is', 'lovin', 'good', 'lovin', 'good', 'good', 'lovin', 'baby', 'good', 'lovin', 'good', 'lovin', 'good', 'lovin', 'good', 'lovin', 'all', 'i', 'need', 'is', 'lovin', 'good', 'lovin', 'all', 'i', 'want', 'is', 'lovin', 'good', 'lovin', 'lovin', 'early', 'in', 'the', 'morning', 'good', 'lovin', 'lovin', 'late', 'at', 'night', 'good', 'lovin', 'love', 'is', 'love', 'good', 'lovin', 'love', 'love', 'love', 'love', 'love2', 'bahda', 'bahdadada', 'bahda', 'bahdadada', 'bahda', 'bahdadada', 'monday', 'monday', 'so', 'good', 'to', 'me', 'monday', 'mornin', 'it', 'was', 'all', 'i', 'hoped', 'it', 'would', 'be', 'oh', 'monday', 'mornin', 'monday', 'mornin', 'couldnt', 'guarantee', 'that', 'monday', 'evenin', 'you', 'would', 'still', 'be', 'here', 'with', 'me', 'monday', 'monday', 'cant', 'trust', 'that', 'day', 'monday', 'monday', 'sometimes', 'it', 'just', 'turns', 'out', 'that', 'way', 'oh', 'monday', 'mornin', 'you', 'gave', 'me', 'no', 'warnin', 'of', 'what', 'was', 'to', 'be', 'oh', 'monday', 'monday', 'how', 'could', 'you', 'leave', 'and', 'not', 'take', 'me', 'every', 'other', 'day', 'every', 'other', 'day', 'every', 'other', 'day', 'of', 'the', 'week', 'is', 'fine', 'yeah', 'but', 'whenever', 'monday', 'comes', 'but', 'whenever', 'monday', 'comes', 'ayou', 'can', 'find', 'me', 'cryin', 'all', 'of', 'the', 'time', 'monday', 'monday', 'so', 'good', 'to', 'me', 'monday', 'mornin', 'it', 'was', 'all', 'i', 'hoped', 'it', 'would', 'be', 'but', 'monday', 'mornin', 'monday', 'mornin', 'couldnt', 'guarantee', 'that', 'monday', 'evenin', 'you', 'would', 'still', 'be', 'here', 'with', 'me', 'every', 'other', 'day', 'every', 'other', 'day', 'every', 'other', 'day', 'of', 'the', 'week', 'is', 'fine', 'yeah', 'yeah', 'but', 'whenever', 'monday', 'comes', 'but', 'whenever', 'monday', 'comes', 'ayou', 'can', 'find', 'me', 'cryin', 'all', 'of', 'the', 'time', 'pause', 'monday', 'monday', 'cant', 'trust', 'that', 'day', 'monday', 'monday', 'it', 'just', 'turns', 'out', 'that', 'way', 'oh', 'monday', 'monday', 'wont', 'go', 'away', 'monday', 'monday', 'its', 'here', 'to', 'stay', 'oh', 'monday', 'monday', 'oh', 'monday', 'monday7', 'when', 'a', 'man', 'loves', 'a', 'woman', 'cant', 'keep', 'his', 'mind', 'on', 'nothin', 'else', 'hed', 'change', 'the', 'world', 'for', 'the', 'good', 'thing', 'hes', 'found', 'if', 'she', 'is', 'bad', 'he', 'cant', 'see', 'it', 'she', 'can', 'do', 'no', 'wrong', 'turn', 'his', 'back', 'on', 'his', 'best', 'friend', 'if', 'he', 'put', 'her', 'down', 'when', 'a', 'man', 'loves', 'a', 'woman', 'hell', 'spend', 'his', 'very', 'last', 'dime', 'tryin', 'to', 'hold', 'on', 'to', 'what', 'he', 'needs', 'hed', 'give', 'up', 'all', 'his', 'comforts', 'and', 'sleep', 'out', 'in', 'the', 'rain', 'if', 'she', 'said', 'thats', 'the', 'way', 'it', 'ought', 'to', 'be', 'well', 'this', 'man', 'loves', 'you', 'woman', 'i', 'gave', 'you', 'everything', 'i', 'had', 'tryin', 'to', 'hold', 'on', 'to', 'your', 'heartless', 'love', 'baby', 'please', 'dont', 'treat', 'me', 'bad', 'when', 'a', 'man', 'loves', 'a', 'woman', 'down', 'deep', 'in', 'his', 'soul', 'she', 'can', 'bring', 'him', 'such', 'misery', 'if', 'she', 'is', 'playin', 'him', 'for', 'a', 'fool', 'hes', 'the', 'last', 'one', 'to', 'know', 'lovin', 'eyes', 'can', 'never', 'see', 'when', 'a', 'man', 'loves', 'a', 'woman', 'he', 'can', 'do', 'her', 'no', 'wrong', 'he', 'can', 'never', 'want', 'some', 'other', 'girl', 'yes', 'when', 'a', 'man', 'loves', 'a', 'woman', 'i', 'know', 'exactly', 'how', 'he', 'feels', 'cause', 'baby', 'baby', 'youre', 'my', 'world', 'when', 'a', 'man', 'loves', 'a', 'woman6', 'i', 'see', 'a', 'red', 'door', 'and', 'i', 'want', 'it', 'painted', 'black', 'no', 'colours', 'anymore', 'i', 'want', 'them', 'to', 'turn', 'black', 'i', 'see', 'the', 'girls', 'walk', 'by', 'dressed', 'in', 'their', 'summer', 'clothes', 'i', 'have', 'to', 'turn', 'my', 'head', 'until', 'my', 'darkness', 'goes', 'i', 'see', 'a', 'line', 'of', 'cars', 'and', 'theyre', 'all', 'painted', 'black', 'with', 'flowers', 'and', 'my', 'love', 'both', 'never', 'to', 'come', 'back', 'i', 'see', 'people', 'turn', 'their', 'heads', 'and', 'quickly', 'look', 'away', 'like', 'a', 'newborn', 'baby', 'it', 'just', 'happens', 'every', 'day', 'i', 'look', 'inside', 'myself', 'and', 'see', 'my', 'heart', 'is', 'black', 'i', 'see', 'my', 'red', 'door', 'i', 'must', 'have', 'it', 'painted', 'black', 'maybe', 'then', 'ill', 'fade', 'away', 'and', 'not', 'have', 'to', 'face', 'the', 'facts', 'its', 'not', 'easy', 'facing', 'up', 'when', 'your', 'whole', 'world', 'is', 'black', 'no', 'more', 'will', 'my', 'green', 'sea', 'go', 'turn', 'a', 'deeper', 'blue', 'i', 'could', 'not', 'foresee', 'this', 'thing', 'happening', 'to', 'you', 'if', 'i', 'look', 'hard', 'enough', 'into', 'the', 'setting', 'sun', 'my', 'love', 'will', 'laugh', 'with', 'me', 'before', 'the', 'morning', 'comes', 'i', 'see', 'a', 'red', 'door', 'and', 'i', 'want', 'it', 'painted', 'black', 'no', 'colours', 'anymore', 'i', 'want', 'them', 'to', 'turn', 'black', 'i', 'see', 'the', 'girls', 'walk', 'by', 'dressed', 'in', 'their', 'summer', 'clothes', 'i', 'have', 'to', 'turn', 'my', 'head', 'until', 'my', 'darkness', 'goes', 'i', 'wanna', 'see', 'it', 'painted', 'painted', 'black', 'black', 'as', 'night', 'black', 'as', 'coal', 'i', 'wanna', 'see', 'the', 'sun', 'blotted', 'out', 'from', 'the', 'sky', 'i', 'wanna', 'see', 'it', 'painted', 'painted', 'painted', 'painted', 'black', 'yeah85', 'paperback', 'writer', 'paperback', 'writer', 'paperback', 'writer', 'dear', 'sir', 'or', 'madam', 'will', 'you', 'read', 'my', 'book', 'it', 'took', 'me', 'years', 'to', 'write', 'will', 'you', 'take', 'a', 'look', 'its', 'based', 'on', 'a', 'novel', 'by', 'a', 'man', 'named', 'lear', 'and', 'i', 'need', 'a', 'job', 'so', 'i', 'want', 'to', 'be', 'a', 'paperback', 'writer', 'paperback', 'writer', 'its', 'a', 'dirty', 'story', 'of', 'a', 'dirty', 'man', 'and', 'his', 'clinging', 'wife', 'doesnt', 'understand', 'his', 'son', 'is', 'working', 'for', 'the', 'daily', 'mail', 'its', 'a', 'steady', 'job', 'but', 'he', 'wants', 'to', 'be', 'a', 'paperback', 'writer', 'paperback', 'writer', 'paperback', 'writer', 'paperback', 'writer', 'paperback', 'writer', 'its', 'a', 'thousand', 'pages', 'give', 'or', 'take', 'a', 'few', 'frere', 'ill', 'be', 'writing', 'more', 'in', 'a', 'week', 'or', 'two', 'jacques', 'i', 'could', 'make', 'it', 'longer', 'if', 'you', 'like', 'the', 'style', 'frere', 'i', 'can', 'change', 'it', 'around', 'and', 'i', 'want', 'to', 'be', 'a', 'paperback', 'writer', 'jacques', 'paperback', 'writer', 'if', 'you', 'really', 'like', 'it', 'you', 'can', 'have', 'the', 'rights', 'frere', 'it', 'could', 'make', 'a', 'million', 'for', 'you', 'overnight', 'jacques', 'if', 'you', 'must', 'return', 'it', 'you', 'can', 'send', 'it', 'here', 'frere', 'but', 'i', 'need', 'a', 'break', 'and', 'i', 'want', 'to', 'be', 'a', 'paperback', 'writer', 'jacques', 'paperback', 'writer', 'paperback', 'writer', 'paperback', 'writer', 'paperback', 'writer', 'paperback', 'writer', 'paperback', 'writer', 'paperback', 'writer', 'paperback', 'writer', 'paperback', 'writer', 'paperback', 'writer', 'paperback', 'writer', 'paperback', 'writer', 'strangers', 'in', 'the', 'night', 'exchanging', 'glances', 'wondering', 'in', 'the', 'night', 'what', 'were', 'the', 'chances', 'wed', 'be', 'sharing', 'love', 'before', 'the', 'night', 'was', 'through', 'something', 'in', 'your', 'eyes', 'was', 'so', 'inviting', 'something', 'in', 'your', 'smile', 'was', 'so', 'exciting', 'something', 'in', 'my', 'heart', 'told', 'me', 'i', 'must', 'have', 'you', 'strangers', 'in', 'the', 'night', 'two', 'lonely', 'people', 'we', 'were', 'strangers', 'in', 'the', 'night', 'up', 'to', 'the', 'moment', 'when', 'we', 'said', 'our', 'first', 'hello', 'little', 'did', 'we', 'know', 'love', 'was', 'just', 'a', 'glance', 'away', 'a', 'warm', 'embracing', 'dance', 'away', 'and', 'ever', 'since', 'that', 'night', 'weve', 'been', 'together', 'lovers', 'at', 'first', 'sight', 'in', 'love', 'forever', 'it', 'turned', 'out', 'so', 'right', 'for', 'strangers', 'in', 'the', 'night', 'love', 'was', 'just', 'a', 'glance', 'away', 'a', 'warm', 'embracing', 'dance', 'away', 'ever', 'since', 'that', 'night', 'weve', 'been', 'together', 'lovers', 'at', 'first', 'sight', 'in', 'love', 'forever', 'it', 'turned', 'out', 'so', 'right', 'for', 'strangers', 'in', 'the', 'night', 'doobydooobydoo', 'doobdooobdoobdeedaa', 'daaadaaadaaadaaadaaa22',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'i', 'saw', 'her', 'walkin', 'on', 'down', 'the', 'line', 'you', 'know', 'i', 'saw', 'her', 'for', 'the', 'very', 'first', 'time', 'a', 'pretty', 'little', 'girl', 'standin', 'all', 'alone', 'hey', 'pretty', 'baby', 'can', 'i', 'take', 'you', 'home', 'i', 'never', 'saw', 'her', 'never', 'really', 'saw', 'her', 'my', 'baby', 'does', 'the', 'hanky', 'panky', 'my', 'baby', 'does', 'the', 'hanky', 'panky', 'my', 'baby', 'does', 'the', 'hanky', 'panky', 'my', 'baby', 'does', 'the', 'hanky', 'panky', 'my', 'baby', 'does', 'the', 'hanky', 'panky', 'i', 'saw', 'her', 'walkin', 'on', 'down', 'the', 'line', 'you', 'know', 'i', 'saw', 'her', 'for', 'the', 'very', 'first', 'time', 'a', 'pretty', 'little', 'girl', 'standin', 'all', 'alone', 'hey', 'pretty', 'baby', 'can', 'i', 'take', 'you', 'home', 'i', 'never', 'saw', 'her', 'never', 'really', 'saw', 'her',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'my', 'baby', 'does', 'the', 'hanky', 'panky', 'wild', 'thing', 'you', 'make', 'my', 'heart', 'sing', 'you', 'make', 'everything', 'groovy', 'wild', 'thing', 'wild', 'thing', 'i', 'think', 'i', 'love', 'you', 'but', 'i', 'wanna', 'know', 'for', 'sure', 'come', 'on', 'hold', 'me', 'tight', 'i', 'love', 'you', 'wild', 'thing', 'you', 'make', 'my', 'heart', 'sing', 'you', 'make', 'everything', 'groovy', 'wild', 'thing', 'wild', 'thing', 'i', 'think', 'you', 'move', 'me', 'but', 'i', 'wanna', 'know', 'for', 'sure', 'so', 'come', 'on', 'and', 'hold', 'me', 'tight', 'you', 'move', 'me', 'wild', 'thing', 'you', 'make', 'my', 'heart', 'sing', 'you', 'make', 'everything', 'groovy', 'wild', 'thing', 'come', 'on', 'come', 'on', 'wild', 'thing', 'shake', 'it', 'shake', 'it', 'wild', 'thing', 'i', 'love', 'you', 'wild2', 'hot', 'town', 'summer', 'in', 'the', 'city', 'back', 'of', 'my', 'neck', 'getting', 'dirty', 'and', 'gritty', 'been', 'down', 'isnt', 'it', 'a', 'pity', 'doesnt', 'seem', 'to', 'be', 'a', 'shadow', 'in', 'the', 'city', 'all', 'around', 'people', 'looking', 'halfdead', 'walking', 'on', 'the', 'sidewalk', 'hotter', 'than', 'a', 'match', 'head', 'but', 'at', 'night', 'its', 'a', 'different', 'world', 'go', 'out', 'and', 'find', 'a', 'girl', 'come', 'on', 'come', 'on', 'and', 'dance', 'all', 'night', 'despite', 'the', 'heat', 'itll', 'be', 'alright', 'and', 'babe', 'dont', 'you', 'know', 'its', 'a', 'pity', 'the', 'days', 'cant', 'be', 'like', 'the', 'nights', 'in', 'the', 'summer', 'in', 'the', 'city', 'in', 'the', 'summer', 'in', 'the', 'city', 'cool', 'town', 'evenin', 'in', 'the', 'city', 'dressin', 'so', 'fine', 'and', 'lookin', 'so', 'pretty', 'cool', 'cat', 'lookin', 'for', 'a', 'kitty', 'gonna', 'look', 'in', 'every', 'corner', 'of', 'the', 'city', 'til', 'im', 'wheezin', 'like', 'a', 'bus', 'stop', 'running', 'up', 'the', 'stairs', 'gonna', 'meet', 'you', 'on', 'the', 'rooftop', 'but', 'at', 'night', 'its', 'a', 'different', 'world', 'go', 'out', 'and', 'find', 'a', 'girl', 'come', 'on', 'come', 'on', 'and', 'dance', 'all', 'night', 'despite', 'the', 'heat', 'itll', 'be', 'alright', 'and', 'babe', 'dont', 'you', 'know', 'its', 'a', 'pity', 'the', 'days', 'cant', 'be', 'like', 'the', 'nights', 'in', 'the', 'summer', 'in', 'the', 'city', 'in', 'the', 'summer', 'in', 'the', 'city', 'hot', 'town', 'summer', 'in', 'the', 'city', 'back', 'of', 'my', 'neck', 'getting', 'dirty', 'and', 'gritty', 'been', 'down', 'isnt', 'it', 'a', 'pity', 'doesnt', 'seem', 'to', 'be', 'a', 'shadow', 'in', 'the', 'city', 'all', 'around', 'people', 'looking', 'halfdead', 'walking', 'on', 'the', 'sidewalk', 'hotter', 'than', 'a', 'match', 'head', 'but', 'at', 'night', 'its', 'a', 'different', 'world', 'go', 'out', 'and', 'find', 'a', 'girl', 'come', 'on', 'come', 'on', 'and', 'dance', 'all', 'night', 'despite', 'the', 'heat', 'itll', 'be', 'alright', 'and', 'babe', 'dont', 'you', 'know', 'its', 'a', 'pity', 'the', 'days', 'cant', 'be', 'like', 'the', 'nights', 'in', 'the', 'summer', 'in', 'the', 'city', 'in', 'the', 'summer', 'in', 'the', 'city7', 'sunshine', 'came', 'softly', 'through', 'my', 'awindow', 'today', 'couldve', 'tripped', 'out', 'easy', 'but', 'ive', 'achanged', 'my', 'way', 'itll', 'take', 'time', 'i', 'know', 'it', 'but', 'in', 'a', 'while', 'youre', 'gonna', 'be', 'mine', 'and', 'i', 'know', 'it', 'well', 'do', 'it', 'in', 'style', 'cause', 'i', 'made', 'my', 'mind', 'up', 'youre', 'goin', 'to', 'be', 'mine', 'ill', 'tell', 'you', 'right', 'now', 'any', 'trick', 'in', 'the', 'book', 'and', 'now', 'baby', 'all', 'that', 'i', 'can', 'find', 'everybodys', 'hustlin', 'just', 'to', 'have', 'a', 'little', 'scene', 'when', 'i', 'say', 'well', 'be', 'cool', 'i', 'think', 'that', 'you', 'know', 'what', 'i', 'mean', 'we', 'stood', 'on', 'a', 'beach', 'at', 'sunset', 'do', 'you', 'remember', 'when', 'i', 'know', 'a', 'beach', 'where', 'baby', 'ait', 'never', 'ends', 'when', 'youve', 'made', 'your', 'mind', 'up', 'forever', 'to', 'be', 'mine', 'mmmmmmmm', 'ill', 'pick', 'up', 'your', 'hand', 'and', 'slowly', 'blow', 'your', 'little', 'mind', 'cause', 'i', 'made', 'my', 'mind', 'up', 'youre', 'going', 'to', 'be', 'mine', 'ill', 'tell', 'you', 'right', 'now', 'any', 'trick', 'in', 'the', 'book', 'anow', 'baby', 'all', 'that', 'i', 'can', 'find', 'superman', 'or', 'green', 'lantern', 'aint', 'got', 'anothin', 'on', 'me', 'i', 'can', 'make', 'like', 'a', 'turtle', 'and', 'dive', 'for', 'your', 'pearls', 'in', 'the', 'sea', 'yep', 'ayyyou', 'can', 'just', 'sit', 'there', 'athinkin', 'on', 'your', 'velvet', 'throne', 'about', 'all', 'the', 'rainbows', 'ayou', 'can', 'ahave', 'for', 'your', 'own', 'when', 'youve', 'made', 'your', 'mind', 'up', 'forever', 'to', 'be', 'mine', 'mmmmmmmm', 'ill', 'pick', 'up', 'your', 'hand', 'and', 'slowly', 'blow', 'your', 'little', 'mind', 'when', 'youve', 'made', 'your', 'mind', 'up', 'forever', 'to', 'be', 'mine', 'ill', 'pick', 'up', 'your', 'hand', 'ill', 'pick', 'up', 'your', 'hand8', 'i', 'need', 'love', 'love', 'to', 'ease', 'my', 'mind', 'i', 'need', 'to', 'find', 'find', 'someone', 'to', 'call', 'mine', 'but', 'mama', 'said', 'you', 'cant', 'hurry', 'love', 'no', 'you', 'just', 'have', 'to', 'wait', 'she', 'said', 'love', 'dont', 'come', 'easy', 'its', 'a', 'game', 'of', 'give', 'and', 'take', 'cant', 'wait', 'you', 'cant', 'hurry', 'love', 'ooh', 'until', 'that', 'day', 'no', 'you', 'just', 'have', 'to', 'wait', 'you', 'got', 'to', 'trust', 'give', 'it', 'time', 'love', 'dont', 'come', 'easy', 'no', 'matter', 'how', 'long', 'it', 'takes', 'but', 'how', 'many', 'heartaches', 'must', 'i', 'stand', 'before', 'i', 'find', 'a', 'love', 'to', 'let', 'me', 'live', 'again', 'right', 'now', 'the', 'only', 'thing', 'that', 'keeps', 'me', 'hangin', 'on', 'when', 'i', 'feel', 'my', 'strength', 'yeah', 'is', 'almost', 'gone', 'i', 'remember', 'mama', 'said', 'you', 'cant', 'hurry', 'love', 'no', 'you', 'just', 'have', 'to', 'wait', 'she', 'said', 'love', 'dont', 'come', 'easy', 'its', 'a', 'game', 'of', 'give', 'and', 'take', 'cant', 'wait', 'how', 'long', 'must', 'i', 'wait', 'ooh', 'until', 'that', 'day', 'how', 'much', 'more', 'can', 'i', 'take', 'before', 'loneliness', 'love', 'dont', 'come', 'easy', 'will', 'cause', 'my', 'heart', 'heart', 'to', 'break', 'no', 'i', 'cant', 'bear', 'to', 'live', 'my', 'life', 'alone', 'i', 'grow', 'impatient', 'for', 'a', 'love', 'to', 'call', 'my', 'own', 'but', 'when', 'i', 'feel', 'that', 'i', 'i', 'cant', 'go', 'on', 'these', 'precious', 'words', 'keeps', 'me', 'hangin', 'on', 'i', 'remember', 'mama', 'said', 'you', 'cant', 'hurry', 'love', 'no', 'you', 'just', 'have', 'to', 'wait', 'she', 'said', 'love', 'dont', 'come', 'easy', 'its', 'a', 'game', 'of', 'give', 'and', 'take', 'cant', 'wait', 'you', 'cant', 'hurry', 'love', 'no', 'you', 'just', 'have', 'to', 'wait', 'ooh', 'until', 'that', 'day', 'she', 'said', 'trust', 'give', 'it', 'time', 'love', 'dont', 'come', 'easy', 'no', 'matter', 'how', 'long', 'it', 'takes', 'now', 'break', 'no', 'love', 'love', 'dont', 'come', 'easy', 'but', 'i', 'keep', 'on', 'waiting', 'anticipating', 'for', 'that', 'soft', 'voice', 'to', 'talk', 'to', 'me', 'at', 'night', 'for', 'some', 'tender', 'arms', 'to', 'hold', 'me', 'tight', 'i', 'keep', 'waiting', 'cant', 'wait', 'ooh', 'until', 'that', 'day', 'i', 'keep', 'on', 'waiting', 'but', 'it', 'aint', 'easy', 'love', 'dont', 'come', 'easy', 'it', 'aint', 'easy', 'but', 'mama', 'said', 'you', 'cant', 'hurry', 'love', 'ooh', 'until', 'that', 'day', 'no', 'you', 'just', 'have', 'to', 'wait', 'she', 'said', 'trust', 'give', 'it', 'time', 'love', 'dont', 'come', 'easy', 'no', 'matter', 'how', 'long', 'it', 'takes', 'you', 'cant', 'hurry', 'love', 'ooh', 'until', 'that', 'day', 'no', 'you', 'just', 'have', 'to', 'wait', 'she', 'said', 'love', 'dont', 'come', 'easy3', 'cherish', 'is', 'a', 'word', 'i', 'use', 'to', 'describe', 'all', 'the', 'feeling', 'that', 'i', 'have', 'hiding', 'here', 'for', 'you', 'inside', 'you', 'dont', 'know', 'how', 'many', 'times', 'ive', 'wished', 'that', 'i', 'had', 'told', 'you', 'you', 'dont', 'know', 'how', 'many', 'times', 'ive', 'wished', 'that', 'i', 'could', 'hold', 'you', 'you', 'dont', 'know', 'how', 'many', 'times', 'ive', 'wished', 'that', 'i', 'could', 'mold', 'you', 'into', 'someone', 'who', 'could', 'cherish', 'me', 'as', 'much', 'as', 'i', 'cherish', 'you', 'perish', 'is', 'a', 'word', 'that', 'more', 'than', 'applies', 'to', 'the', 'hope', 'in', 'my', 'heart', 'each', 'time', 'i', 'realize', 'when', 'i', 'am', 'not', 'gonna', 'be', 'the', 'one', 'to', 'share', 'your', 'dreams', 'when', 'i', 'am', 'not', 'gonna', 'be', 'the', 'one', 'to', 'share', 'your', 'schemes', 'when', 'i', 'am', 'not', 'gonna', 'be', 'the', 'one', 'to', 'share', 'what', 'seems', 'to', 'be', 'the', 'life', 'that', 'you', 'could', 'cherish', 'as', 'much', 'as', 'i', 'do', 'yours', 'oh', 'im', 'beginnin', 'to', 'think', 'that', 'man', 'has', 'never', 'found', 'the', 'words', 'that', 'could', 'make', 'you', 'want', 'me', 'that', 'have', 'the', 'right', 'amount', 'of', 'letters', 'just', 'the', 'right', 'sound', 'that', 'could', 'make', 'you', 'hear', 'make', 'you', 'see', 'that', 'you', 'are', 'drivin', 'me', 'out', 'of', 'my', 'mind', 'oh', 'i', 'could', 'say', 'i', 'need', 'you', 'but', 'then', 'youd', 'realize', 'that', 'i', 'want', 'you', 'just', 'like', 'a', 'thousand', 'other', 'guys', 'whod', 'say', 'they', 'love', 'you', 'with', 'all', 'the', 'rest', 'of', 'their', 'lies', 'when', 'all', 'they', 'wanted', 'was', 'to', 'touch', 'your', 'face', 'your', 'hands', 'and', 'gaze', 'into', 'your', 'eyes', 'cherish', 'is', 'the', 'word', 'i', 'use', 'to', 'describe', 'all', 'the', 'feeling', 'that', 'i', 'have', 'hiding', 'here', 'for', 'you', 'inside', 'you', 'dont', 'know', 'how', 'many', 'times', 'ive', 'wished', 'that', 'i', 'had', 'told', 'you', 'you', 'dont', 'know', 'how', 'many', 'times', 'ive', 'wished', 'that', 'i', 'could', 'hold', 'you', 'you', 'dont', 'know', 'how', 'many', 'times', 'ive', 'wished', 'that', 'i', 'could', 'mold', 'you', 'into', 'someone', 'who', 'could', 'cherish', 'me', 'as', 'much', 'as', 'i', 'cherish', 'you', 'and', 'i', 'do', 'cherish', 'you', 'and', 'i', 'do', 'cherish', 'you', 'cherish', 'is', 'the', 'word', 'yah', 'now', 'if', 'you', 'feel', 'that', 'you', 'cant', 'go', 'on', 'cant', 'go', 'on', 'because', 'all', 'of', 'your', 'hope', 'is', 'gone', 'all', 'your', 'hope', 'is', 'gone', 'and', 'your', 'life', 'is', 'filled', 'with', 'much', 'confusion', 'much', 'confusion', 'until', 'happiness', 'is', 'just', 'an', 'illusion', 'happiness', 'is', 'just', 'an', 'illusion', 'and', 'your', 'world', 'around', 'is', 'crumbling', 'down', 'darlin', 'reach', 'out', 'come', 'on', 'girl', 'reach', 'on', 'out', 'for', 'me', 'reach', 'out', 'reach', 'out', 'for', 'me', 'hah', 'ill', 'be', 'there', 'with', 'a', 'love', 'that', 'will', 'shelter', 'you', 'ill', 'be', 'there', 'with', 'a', 'love', 'that', 'will', 'see', 'you', 'through', 'when', 'you', 'feel', 'lost', 'and', 'about', 'to', 'give', 'up', 'to', 'give', 'up', 'cause', 'your', 'best', 'just', 'ai</t>
  </si>
  <si>
    <t xml:space="preserve">['kind', 'of', 'a', 'drag', 'when', 'your', 'baby', 'dont', 'love', 'you', 'kind', 'of', 'a', 'drag', 'when', 'you', 'know', 'shes', 'been', 'untrue', 'oh', 'listen', 'listen', 'to', 'me', 'when', 'im', 'speaking', 'cause', 'you', 'know', 'the', 'words', 'im', 'thinking', 'to', 'what', 'ive', 'gotta', 'say', 'and', 'i', 'know', 'that', 'youve', 'been', 'cheating', 'oh', 'i', 'hope', 'that', 'that', 'well', 'be', 'meeting', 'girl', 'i', 'still', 'love', 'you', 'ooo', 'i', 'still', 'love', 'you', 'ill', 'always', 'love', 'you', 'ooo', 'ill', 'always', 'love', 'you', 'anyway', 'anyway', 'anyway', 'kind', 'of', 'a', 'drag', 'when', 'your', 'baby', 'says', 'goodbye', 'kind', 'of', 'a', 'drag', 'when', 'you', 'feel', 'like', 'you', 'wanna', 'cry', 'oh', 'girl', 'listen', 'to', 'me', 'when', 'im', 'speaking', 'cause', 'you', 'know', 'the', 'words', 'im', 'thinking', 'even', 'though', 'you', 'made', 'me', 'feel', 'blue', 'and', 'i', 'know', 'that', 'youve', 'been', 'cheating', 'oh', 'i', 'hope', 'that', 'that', 'well', 'be', 'meeting', 'i', 'still', 'love', 'you', 'ooh', 'i', 'still', 'love', 'you', 'ill', 'always', 'love', 'you', 'ooh', 'ill', 'always', 'love', 'you', 'anyway', 'anyway', 'anyway', 'ooh', 'ooh', 'oh', 'listen', 'listen', 'to', 'me', 'when', 'im', 'speaking', 'cause', 'you', 'know', 'the', 'words', 'im', 'thinking', 'to', 'what', 'ive', 'gotta', 'say', 'and', 'i', 'know', 'that', 'youve', 'been', 'cheating', 'oh', 'i', 'hope', 'that', 'that', 'well', 'be', 'meeting', 'girl', 'i', 'still', 'love', 'you', 'ooo', 'i', 'still', 'love', 'you', 'ill', 'always', 'love', 'you', 'ooo', 'ill', 'always', 'love', 'you', 'anyway', 'anyway', 'anyway', 'anyway', 'anyway', 'she', 'would', 'never', 'say', 'where', 'she', 'came', 'from', 'yesterday', 'dont', 'matter', 'if', 'its', 'gone', 'while', 'the', 'sun', 'is', 'bright', 'or', 'in', 'the', 'darkest', 'night', 'no', 'one', 'knows', 'she', 'comes', 'and', 'goes', 'goodbye', 'ruby', 'tuesday', 'who', 'could', 'hang', 'a', 'name', 'on', 'you', 'when', 'you', 'change', 'with', 'every', 'new', 'day', 'still', 'im', 'going', 'to', 'miss', 'you', 'dont', 'question', 'why', 'she', 'needs', 'to', 'be', 'so', 'free', 'shell', 'tell', 'you', 'its', 'the', 'only', 'way', 'to', 'be', 'she', 'just', 'cant', 'be', 'chained', 'to', 'a', 'life', 'where', 'nothings', 'gained', 'and', 'nothings', 'lost', 'at', 'such', 'a', 'cost', 'goodbye', 'ruby', 'tuesday', 'who', 'could', 'hang', 'a', 'name', 'on', 'you', 'when', 'you', 'change', 'with', 'every', 'new', 'day', 'still', 'im', 'going', 'to', 'miss', 'you', 'theres', 'no', 'time', 'to', 'lose', 'i', 'heard', 'her', 'say', 'catch', 'your', 'dreams', 'before', 'they', 'slip', 'away', 'dying', 'all', 'the', 'time', 'lose', 'your', 'dreams', 'and', 'you', 'will', 'lose', 'your', 'mind', 'aint', 'life', 'unkind', 'goodbye', 'ruby', 'tuesday', 'who', 'could', 'hang', 'a', 'name', 'on', 'you', 'when', 'you', 'change', 'with', 'every', 'new', 'day', 'still', 'im', 'going', 'to', 'miss', 'you', 'goodbye', 'ruby', 'tuesday', 'who', 'could', 'hang', 'a', 'name', 'on', 'you', 'when', 'you', 'change', 'with', 'every', 'new', 'day', 'still', 'im', 'going', 'to', 'miss', 'you', '3', 'love', 'is', 'here', 'love', 'is', 'here', 'and', 'oh', 'my', 'darling', 'now', 'youre', 'gone', 'now', 'youre', 'gone', 'love', 'is', 'here', 'love', 'is', 'here', 'and', 'oh', 'my', 'darling', 'now', 'now', 'youre', 'gone', 'now', 'youre', 'gone', 'you', 'persuaded', 'me', 'to', 'love', 'you', 'and', 'i', 'did', 'but', 'instead', 'of', 'tenderness', 'i', 'found', 'heartache', 'instead', 'into', 'your', 'arms', 'i', 'fell', 'so', 'unaware', 'of', 'the', 'loneliness', 'that', 'was', 'waitin', 'there', 'look', 'what', 'youve', 'done', 'you', 'closed', 'the', 'door', 'to', 'your', 'heart', 'look', 'what', 'youve', 'done', 'and', 'you', 'turned', 'the', 'key', 'locked', 'your', 'love', 'away', 'from', 'me', 'love', 'is', 'here', 'love', 'is', 'here', 'and', 'oh', 'my', 'darlin', 'now', 'youre', 'gone', 'now', 'youre', 'gone', 'you', 'made', 'me', 'love', 'you', 'you', 'made', 'me', 'love', 'you', 'and', 'oh', 'my', 'darlin', 'now', 'youre', 'gone', 'now', 'youre', 'gone', 'you', 'said', 'lovin', 'you', 'would', 'make', 'life', 'beautiful', 'with', 'each', 'passing', 'day', 'but', 'as', 'soon', 'as', 'love', 'came', 'into', 'my', 'heart', 'you', 'turned', 'and', 'you', 'walked', 'just', 'walked', 'away', 'look', 'what', 'youve', 'done', 'you', 'stripped', 'me', 'of', 'my', 'dreams', 'look', 'what', 'youve', 'done', 'you', 'gave', 'me', 'faith', 'then', 'took', 'my', 'hope', 'look', 'at', 'me', 'now', 'look', 'at', 'me', 'see', 'what', 'lovin', 'you', 'has', 'done', 'to', 'me', 'look', 'at', 'my', 'face', 'look', 'at', 'my', 'face', 'see', 'how', 'cryin', 'has', 'left', 'its', 'trace', 'left', 'its', 'trace', 'after', 'you', 'made', 'me', 'all', 'your', 'own', 'made', 'me', 'all', 'your', 'own', 'then', 'you', 'left', 'me', 'all', 'alone', 'left', 'me', 'all', 'alone', 'you', 'made', 'your', 'words', 'sound', 'so', 'sweet', 'knowing', 'that', 'your', 'love', 'i', 'couldnt', 'keep', 'look', 'what', 'youve', 'done', 'my', 'heart', 'cries', 'out', 'for', 'your', 'touch', 'look', 'what', 'youve', 'done', 'but', 'youre', 'not', 'there', 'and', 'the', 'lonely', 'cry', 'fades', 'in', 'the', 'air', 'love', 'is', 'here', 'love', 'is', 'here', 'and', 'oh', 'my', 'darlin', 'now', 'youre', 'gone', 'now', 'youre', 'gone', 'love', 'is', 'here', 'love', 'is', 'here', 'and', 'oh', 'my', 'darlin', 'now', 'youre', 'gone', 'now', 'youre', 'gone', 'you', 'made', 'me', 'love', 'you', 'you', 'made', 'me', 'love', 'you', 'oh', 'my', 'darlin', 'now', 'youre', 'gone', 'now', 'youre', 'gone', 'you', 'made', 'me', 'love', 'you', 'you', 'made', 'me', 'love', 'you', 'ooh', 'oh', 'my', 'darlin', 'now', 'youre', 'gone', 'now', 'youre', 'gone', 'in', 'penny', 'lane', 'there', 'is', 'a', 'barber', 'showing', 'photographs', 'of', 'every', 'head', 'hes', 'had', 'the', 'pleasure', 'to', 'know', 'and', 'all', 'the', 'people', 'that', 'come', 'and', 'go', 'stop', 'and', 'say', 'hello', 'on', 'the', 'corner', 'is', 'a', 'banker', 'with', 'a', 'motorcar', 'the', 'little', 'children', 'laugh', 'at', 'him', 'behind', 'his', 'back', 'and', 'the', 'banker', 'never', 'wears', 'a', 'mac', 'in', 'the', 'pouring', 'rain', 'very', 'strange', 'penny', 'lane', 'is', 'in', 'my', 'ears', 'and', 'in', 'my', 'eyes', 'there', 'beneath', 'the', 'blue', 'suburban', 'skies', 'i', 'sit', 'and', 'meanwhile', 'back', 'in', 'penny', 'lane', 'there', 'is', 'a', 'fireman', 'with', 'an', 'hourglass', 'and', 'in', 'his', 'pocket', 'is', 'a', 'portrait', 'of', 'the', 'queen', 'he', 'likes', 'to', 'keep', 'his', 'fire', 'engine', 'clean', 'its', 'a', 'clean', 'machine', 'penny', 'lane', 'is', 'in', 'my', 'ears', 'and', 'in', 'my', 'eyes', 'four', 'of', 'fish', 'and', 'finger', 'pies', 'in', 'summer', 'meanwhile', 'back', 'behind', 'the', 'shelter', 'in', 'the', 'middle', 'of', 'a', 'roundabout', 'a', 'pretty', 'nurse', 'is', 'selling', 'poppies', 'from', 'a', 'tray', 'and', 'though', 'she', 'feels', 'as', 'if', 'shes', 'in', 'a', 'play', 'she', 'is', 'anyway', 'in', 'penny', 'lane', 'the', 'barber', 'shaves', 'another', 'customer', 'we', 'see', 'the', 'banker', 'sitting', 'waiting', 'for', 'a', 'trim', 'and', 'then', 'the', 'fireman', 'rushes', 'in', 'from', 'the', 'pouring', 'rain', 'very', 'strange', 'penny', 'lane', 'is', 'in', 'my', 'ears', 'and', 'in', 'my', 'eyes', 'there', 'beneath', 'the', 'blue', 'suburban', 'skies', 'i', 'sit', 'and', 'meanwhile', 'back', 'penny', 'lane', 'is', 'in', 'my', 'ears', 'and', 'in', 'my', 'eyes', 'there', 'beneath', 'the', 'blue', 'suburban', 'skies', 'penny', 'lane25', 'imagine', 'me', 'and', 'you', 'i', 'do', 'i', 'think', 'about', 'you', 'day', 'and', 'night', 'its', 'only', 'right', 'to', 'think', 'about', 'the', 'girl', 'you', 'love', 'and', 'hold', 'her', 'tight', 'so', 'happy', 'together', 'if', 'i', 'should', 'call', 'you', 'up', 'invest', 'a', 'dime', 'call', 'you', 'up', 'and', 'you', 'say', 'you', 'belong', 'to', 'me', 'and', 'ease', 'my', 'mind', 'ease', 'my', 'mind', 'imagine', 'how', 'the', 'world', 'could', 'be', 'so', 'very', 'fine', 'very', 'fine', 'so', 'happy', 'together', 'i', 'cant', 'see', 'me', 'lovin', 'nobody', 'but', 'you', 'for', 'all', 'my', 'life', 'when', 'youre', 'with', 'me', 'baby', 'the', 'skiesll', 'be', 'blue', 'for', 'all', 'my', 'life', 'me', 'and', 'you', 'and', 'you', 'and', 'me', 'you', 'and', 'me', 'no', 'matter', 'how', 'they', 'toss', 'the', 'dice', 'it', 'had', 'to', 'be', 'it', 'had', 'to', 'be', 'the', 'only', 'one', 'for', 'me', 'is', 'you', 'and', 'you', 'for', 'me', 'you', 'for', 'me', 'so', 'happy', 'together', 'i', 'cant', 'see', 'me', 'lovin', 'nobody', 'but', 'you', 'for', 'all', 'my', 'life', 'when', 'youre', 'with', 'me', 'baby', 'the', 'skiesll', 'be', 'blue', 'for', 'all', 'my', 'life', 'me', 'and', 'you', 'and', 'you', 'and', 'me', 'no', 'matter', 'how', 'they', 'toss', 'the', 'dice', 'it', 'had', 'to', 'be', 'the', 'only', 'one', 'for', 'me', 'is', 'you', 'and', 'you', 'for', 'me', 'so', 'happy', 'together', 'babababa', 'babababa', 'bababa', 'babababa', 'babababa', 'babababa', 'bababa', 'babababa', 'me', 'and', 'you', 'and', 'you', 'and', 'me', 'no', 'matter', 'how', 'they', 'toss', 'the', 'dice', 'it', 'had', 'to', 'be', 'the', 'only', 'one', 'for', 'me', 'is', 'you', 'and', 'you', 'for', 'me', 'so', 'happy', 'together', 'so', 'happy', 'together', 'and', 'how', 'is', 'the', 'weather', 'so', 'happy', 'together', 'were', 'happy', 'together', 'so', 'happy', 'together', 'happy', 'together', 'so', 'happy', 'together', 'so', 'happy', 'together', 'babababa', 'babababa28', 'i', 'know', 'i', 'stand', 'in', 'line', 'until', 'you', 'think', 'you', 'have', 'the', 'time', 'to', 'spend', 'an', 'evening', 'with', 'me', 'and', 'if', 'we', 'go', 'someplace', 'to', 'dance', 'i', 'know', 'that', 'theres', 'a', 'chance', 'you', 'wont', 'be', 'leaving', 'with', 'me', 'then', 'afterwards', 'we', 'drop', 'into', 'a', 'quiet', 'little', 'place', 'and', 'have', 'a', 'drink', 'or', 'two', 'and', 'then', 'i', 'go', 'and', 'spoil', 'it', 'all', 'by', 'saying', 'somethin', 'stupid', 'like', 'i', 'love', 'you', 'i', 'can', 'see', 'it', 'in', 'your', 'eyes', 'that', 'you', 'despise', 'the', 'same', 'old', 'lies', 'you', 'heard', 'the', 'night', 'before', 'and', 'though', 'its', 'just', 'a', 'line', 'to', 'you', 'for', 'me', 'its', 'true', 'and', 'never', 'seemed', 'so', 'right', 'before', 'i', 'practice', 'every', 'day', 'to', 'find', 'some', 'clever', 'lines', 'to', 'say', 'to', 'make', 'the', 'meaning', 'come', 'true', 'but', 'then', 'i', 'think', 'ill', 'wait', 'until', 'the', 'evening', 'gets', 'late', 'and', 'im', 'alone', 'with', 'you', 'the', 'time', 'is', 'right', 'your', 'perfume', 'fills', 'my', 'head', 'the', 'stars', 'get', 'red', 'and', 'oh', 'the', 'nights', 'so', 'blue', 'and', 'then', 'i', 'go', 'and', 'spoil', 'it', 'all', 'by', 'saying', 'somethin', 'stupid', 'like', 'i', 'love', 'you', 'the', 'time', 'is', 'right', 'your', 'perfume', 'fills', 'my', 'head', 'the', 'stars', 'get', 'red', 'and', 'oh', 'the', 'nights', 'so', 'blue', 'and', 'then', 'i', 'go', 'and', 'spoil', 'it', 'all', 'by', 'saying', 'somethin', 'stupid', 'like', 'i', 'love', 'you', 'i', 'love', 'you', 'i', 'love', 'you', 'i', 'love', 'you', 'i', 'love', 'you14', 'hey', 'life', 'look', 'at', 'me', 'i', 'can', 'see', 'the', 'reality', 'cause', 'when', 'you', 'shook', 'me', 'took', 'me', 'out', 'of', 'my', 'world', 'i', 'woke', 'up', 'suddenly', 'i', 'just', 'woke', 'up', 'to', 'the', 'happening', 'when', 'you', 'find', 'that', 'you', 'left', 'the', 'future', 'behind', 'cause', 'when', 'you', 'got', 'a', 'tender', 'love', 'you', 'dont', 'take', 'care', 'of', 'then', 'you', 'better', 'beware', 'of', 'the', 'happening', 'one', 'day', 'youre', 'up', 'then', 'you', 'turn', 'around', 'you', 'find', 'your', 'world', 'is', 'tumbling', 'down', 'it', 'happened', 'to', 'me', 'and', 'it', 'can', 'happen', 'to', 'you', 'i', 'was', 'sure', 'i', 'felt', 'secure', 'until', 'love', 'took', 'a', 'detour', 'yeah', 'riding', 'high', 'on', 'top', 'of', 'the', 'world', 'it', 'happened', 'suddenly', 'it', 'just', 'happened', 'i', 'saw', 'my', 'dreams', 'fall', 'apart', 'when', 'love', 'walked', 'away', 'from', 'my', 'heart', 'and', 'when', 'you', 'lose', 'that', 'precious', 'love', 'you', 'need', 'to', 'guide', 'you', 'something', 'happens', 'inside', 'you', 'the', 'happening', 'now', 'i', 'see', 'life', 'for', 'what', 'it', 'is', 'its', 'not', 'all', 'dreams', 'ooh', 'its', 'not', 'all', 'bliss', 'it', 'happened', 'to', 'me', 'and', 'it', 'can', 'happen', 'to', 'you', 'once', 'ooh', 'and', 'then', 'it', 'happened', 'ooh', 'and', 'then', 'it', 'happened', 'ooh', 'and', 'then', 'it', 'happened', 'ooh', 'and', 'then', 'it', 'happened', 'is', 'it', 'real', 'is', 'it', 'fake', 'is', 'this', 'game', 'of', 'life', 'a', 'mistake', 'cause', 'when', 'i', 'lost', 'the', 'love', 'i', 'thought', 'was', 'mine', 'for', 'certain', 'suddenly', 'i', 'started', 'hurting', 'i', 'saw', 'the', 'light', 'too', 'late', 'when', 'that', 'fickle', 'finger', 'of', 'fate', 'yeah', 'came', 'and', 'broke', 'my', 'pretty', 'balloon', 'i', 'woke', 'up', 'suddenly', 'i', 'just', 'woke', 'up', 'to', 'the', 'happening', 'so', 'sure', 'i', 'felt', 'secure', 'until', 'love', 'took', 'a', 'detour', 'cause', 'when', 'you', 'got', 'a', 'tender', 'love', 'you', 'dont', 'take', 'care', 'of', 'then', 'you', 'better', 'beware', 'of1', 'groovin', 'on', 'a', 'sunday', 'afternoon', 'really', 'couldnt', 'get', 'away', 'too', 'soon', 'i', 'cant', 'imagine', 'anything', 'thats', 'better', 'the', 'world', 'is', 'ours', 'whenever', 'were', 'together', 'there', 'aint', 'a', 'place', 'id', 'like', 'to', 'be', 'instead', 'of', 'movin', 'down', 'a', 'crowded', 'avenue', 'doin', 'anything', 'we', 'like', 'to', 'do', 'theres', 'always', 'lots', 'of', 'things', 'that', 'we', 'can', 'see', 'we', 'can', 'be', 'anyone', 'we', 'like', 'to', 'be', 'and', 'all', 'those', 'happy', 'people', 'we', 'could', 'meet', 'just', 'groovin', 'on', 'a', 'sunday', 'afternoon', 'really', 'couldnt', 'get', 'away', 'too', 'soon', 'no', 'no', 'no', 'no', 'well', 'keep', 'on', 'spending', 'sunny', 'days', 'this', 'way', 'were', 'gonna', 'talk', 'and', 'laugh', 'our', 'time', 'away', 'i', 'feel', 'it', 'coming', 'closer', 'day', 'by', 'day', 'life', 'would', 'be', 'ecstasy', 'you', 'and', 'me', 'endlessly', 'groovin', 'on', 'a', 'sunday', 'afternoon', 'really', 'couldnt', 'get', 'away', 'to', 'soon', 'no', 'no', 'no', 'no', 'groovin', 'uh', 'huh', 'uh', 'huh', 'groovin1', 'whos', 'peekin', 'out', 'from', 'under', 'a', 'stairway', 'callin', 'a', 'name', 'thats', 'lighter', 'than', 'air', 'whos', 'bendin', 'down', 'to', 'give', 'me', 'a', 'rainbow', 'everyone', 'knows', 'its', 'windy', 'whos', 'trippin', 'down', 'the', 'streets', 'of', 'the', 'city', 'smilin', 'at', 'everybody', 'she', 'sees', 'whos', 'reachin', 'out', 'to', 'capture', 'a', 'moment', 'everyone', 'knows', 'its', 'windy', 'and', 'windy', 'has', 'stormy', 'eyes', 'that', 'flash', 'at', 'the', 'sound', 'of', 'lies', 'and', 'windy', 'has', 'wings', 'to', 'fly', 'above', 'the', 'clouds', 'above', 'the', 'clouds', 'above', 'the', 'clouds', 'above', 'the', 'clouds', 'and', 'windy', 'has', 'stormy', 'eyes', 'that', 'flash', 'at', 'the', 'sound', 'of', 'lies', 'and', 'windy', 'has', 'wings', 'to', 'fly', 'above', 'the', 'clouds', 'above', 'the', 'clouds', 'above', 'the', 'clouds', 'above', 'the', 'clouds', 'whos', 'trippin', 'down', 'the', 'streets', 'of', 'the', 'city', 'smilin', 'at', 'everybody', 'she', 'sees', 'whos', 'reachin', 'out', 'to', 'capture', 'a', 'moment', 'everyone', 'knows', 'its', 'windy', 'whos', 'trippin', 'down', 'the', 'streets', 'of', 'the', 'city', 'smilin', 'at', 'everybody', 'she', 'sees', 'whos', 'reachin', 'out', 'to', 'capture', 'a', 'moment', 'everyone', 'knows', 'its', 'windy', 'whos', 'trippin', 'down', 'the', 'streets', 'of', 'the', 'city', 'smilin', 'at', 'everybody', 'she', 'sees', 'whos', 'reachin', 'out', 'to', 'capture', 'a', 'moment', 'everyone', 'knows', 'its', 'windy', 'whos', 'trippin', 'down', 'the', 'streets', 'of', 'the', 'city', 'smilin', 'at', 'everybody', 'she', 'sees', 'whos', 'reachin', 'out', 'to', 'capture', 'a', 'moment', 'everyone', 'knows', 'its', 'windy', 'whos', 'trippin', 'down', 'the', 'streets', 'of', 'the', 'city', 'smilin', 'at', 'everybody', 'she', 'sees', 'whos', 'reachin', 'out', 'to', 'capture', 'a', 'moment', 'everyone', 'knows', 'its', 'windy2', 'you', 'know', 'that', 'it', 'would', 'be', 'untrue', 'you', 'know', 'that', 'i', 'would', 'be', 'a', 'liar', 'if', 'i', 'was', 'to', 'say', 'to', 'you', 'girl', 'we', 'couldnt', 'get', 'much', 'higher', 'come', 'on', 'baby', 'light', 'my', 'fire', 'come', 'on', 'baby', 'light', 'my', 'fire', 'try', 'to', 'set', 'the', 'night', 'on', 'fire', 'the', 'time', 'to', 'hesitate', 'is', 'through', 'no', 'time', 'to', 'wallow', 'in', 'the', 'mire', 'try', 'now', 'we', 'can', 'only', 'lose', 'and', 'our', 'love', 'become', 'a', 'funeral', 'pyre', 'come', 'on', 'baby', 'light', 'my', 'fire', 'come', 'on', 'baby', 'light', 'my', 'fire', 'try', 'to', 'set', 'the', 'night', 'on', 'fire', 'yeah', 'the', 'time', 'to', 'hesitate', 'is', 'through', 'no', 'time', 'to', 'wallow', 'in', 'the', 'mire', 'try', 'now', 'we', 'can', 'only', 'lose', 'and', 'our', 'love', 'become', 'a', 'funeral', 'pyre', 'come', 'on', 'baby', 'light', 'my', 'fire', 'come', 'on', 'baby', 'light', 'my', 'fire', 'try', 'to', 'set', 'the', 'night', 'on', 'fire', 'yeah', 'you', 'know', 'that', 'it', 'would', 'be', 'untrue', 'you', 'know', 'that', 'i', 'would', 'be', 'a', 'liar', 'if', 'i', 'was', 'to', 'say', 'to', 'you', 'girl', 'we', 'couldnt', 'get', 'much', 'higher', 'come', 'on', 'baby', 'light', 'my', 'fire', 'come', 'on', 'baby', 'light', 'my', 'fire', 'try', 'to', 'set', 'the', 'night', 'on', 'fire', 'try', 'to', 'set', 'the', 'night', 'on', 'fire', 'try', 'to', 'set', 'the', 'night', 'on', 'fire', 'try', 'to', 'set', 'the', 'night', 'on', 'fire', '34', 'love', 'love', 'love', 'love', 'love', 'love', 'love', 'love', 'love', 'love', 'theres', 'nothing', 'you', 'can', 'do', 'that', 'cant', 'be', 'done', 'love', 'nothing', 'you', 'can', 'sing', 'that', 'cant', 'be', 'sung', 'love', 'nothing', 'you', 'can', 'say', 'but', 'you', 'can', 'learn', 'how', 'to', 'play', 'the', 'game', 'its', 'easy', 'love', 'nothing', 'you', 'can', 'make', 'that', 'cant', 'be', 'made', 'love', 'no', 'one', 'you', 'can', 'save', 'that', 'cant', 'be', 'saved', 'love', 'nothing', 'you', 'can', 'do', 'but', 'you', 'can', 'learn', 'how', 'to', 'be', 'you', 'in', 'time', 'its', 'easy', 'all', 'you', 'need', 'is', 'love', 'all', 'you', 'need', 'is', 'love', 'all', 'you', 'need', 'is', 'love', 'love', 'love', 'is', 'all', 'you', 'need', 'love', 'love', 'love', 'love', 'love', 'love', 'love', 'love', 'love', 'all', 'you', 'need', 'is', 'love', 'all', 'you', 'need', 'is', 'love', 'all', 'you', 'need', 'is', 'love', 'love', 'love', 'is', 'all', 'you', 'need', 'love', 'theres', 'nothing', 'you', 'can', 'know', 'that', 'isnt', 'known', 'love', 'nothing', 'you', 'can', 'see', 'that', 'isnt', 'shown', 'love', 'theres', 'nowhere', 'you', 'can', 'be', 'that', 'isnt', 'where', 'youre', 'meant', 'to', 'be', 'its', 'easy', 'all', 'you', 'need', 'is', 'love', 'all', 'you', 'need', 'is', 'love', 'all', 'you', 'need', 'is', 'love', 'love', 'love', 'is', 'all', 'you', 'need', 'all', 'you', 'need', 'is', 'love', 'all', 'together', 'now', 'all', 'you', 'need', 'is', 'love', 'everybody', 'all', 'you', 'need', 'is', 'love', 'love',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'love', 'is', 'all', 'you', 'need', 'irru', 'yehey', 'love', 'is', 'all', 'you', 'need', 'love', 'is', 'all', 'you', 'need', 'love', 'is', 'all', 'you', 'need', 'love', 'is', 'all', 'you', 'need', 'love', 'is', 'all', 'you', 'need', 'love', 'is', 'all', 'you', 'need', 'yesterday', 'oh', 'love', 'is', 'all', 'you', 'need', 'love', 'is', 'all', 'you', 'need', 'love', 'is', 'all', 'you', 'need', 'love', 'is', 'all', 'you', 'need', 'love', 'is', 'all', 'you', 'need', 'love', 'is', 'all', 'you', 'need', 'oh', 'yeah', 'love', 'is', 'all', 'you', 'need', 'love', 'is', 'all', 'you', 'need', 'she', 'loves', 'you', 'yeah', 'yeah', 'yeah', 'she', 'loves', 'you', 'yeah', 'yeah', 'yeah', 'love', 'is', 'all', 'you', 'need', 'love', 'is', 'all', 'you', 'need', 'love', 'is', 'all', 'you', 'need', 'love', 'is', 'all', 'you', 'need', 'woohoo', 'love', 'is', 'all', 'you', 'need', 'love', 'is', 'all', 'you', 'need', 'woohoo', 'love', 'is', 'all', 'you', 'need', 'love', 'is', 'all', 'you', 'need', 'oh', 'yesterday', 'love', 'is', 'all', 'you', 'need', 'love', 'is', 'all', 'you', 'need', 'love', 'is', 'all', 'you', 'need', 'love', 'is', 'all', 'you', 'need17', 'was', 'the', 'third', 'of', 'june', 'another', 'sleepy', 'dusty', 'delta', 'day', 'i', 'was', 'out', 'choppin', 'cotton', 'and', 'my', 'brother', 'was', 'balin', 'hay', 'and', 'at', 'dinner', 'time', 'we', 'stopped', 'and', 'walked', 'back', 'to', 'the', 'house', 'to', 'eat', 'and', 'mama', 'hollered', 'out', 'the', 'back', 'door', 'yall', 'remember', 'to', 'wipe', 'your', 'feet', 'and', 'then', 'she', 'said', 'i', 'got', 'some', 'news', 'this', 'mornin', 'from', 'choctaw', 'ridge', 'today', 'billie', 'joe', 'macallister', 'jumped', 'off', 'the', 'tallahatchie', 'bridge', 'and', 'papa', 'said', 'to', 'mama', 'as', 'he', 'passed', 'around', 'the', 'blackeyed', 'peas', 'well', 'billie', 'joe', 'never', 'had', 'a', 'lick', 'of', 'sense', 'pass', 'the', 'biscuits', 'please', 'theres', 'five', 'more', 'acres', 'in', 'the', 'lower', 'forty', 'i', 'got', 'to', 'plow', 'and', 'mama', 'said', 'it', 'was', 'shame', 'about', 'billie', 'joe', 'anyhow', 'seems', 'like', 'nothin', 'ever', 'comes', 'to', 'no', 'good', 'up', 'on', 'choctaw', 'ridge', 'and', 'now', 'billie', 'joe', 'macallisters', 'jumped', 'off', 'the', 'tallahatchie', 'bridge', 'and', 'brother', 'said', 'he', 'recollected', 'when', 'he', 'and', 'tom', 'and', 'billie', 'joe', 'put', 'a', 'frog', 'down', 'my', 'back', 'at', 'the', 'carroll', 'county', 'picture', 'show', 'and', 'wasnt', 'i', 'talkin', 'to', 'him', 'after', 'church', 'last', 'sunday', 'night', 'ill', 'have', 'another', 'piecea', 'apple', 'pie', 'you', 'know', 'it', 'dont', 'seem', 'right', 'i', 'saw', 'him', 'at', 'the', 'sawmill', 'yesterday', 'on', 'choctaw', 'ridge', 'and', 'now', 'you', 'tell', 'me', 'billie', 'joes', 'jumped', 'off', 'the', 'tallahatchie', 'bridge', 'mama', 'said', 'to', 'me', 'child', 'whats', 'happened', 'to', 'your', 'appetite', 'ive', 'been', 'cookin', 'all', 'mornin', 'and', 'you', 'havent', 'touched', 'a', 'single', 'bite', 'that', 'nice', 'young', 'preacher', 'brother', 'taylor', 'dropped', 'by', 'today', 'said', 'hed', 'be', 'pleased', 'to', 'have', 'dinner', 'on', 'sunday', 'oh', 'by', 'the', 'way', 'he', 'said', 'he', 'saw', 'a', 'girl', 'that', 'looked', 'a', 'lot', 'like', 'you', 'up', 'on', 'choctaw', 'ridge', 'and', 'she', 'and', 'billie', 'joe', 'was', 'throwin', 'somethin', 'off', 'the', 'tallahatchie', 'bridge', 'a', 'year', 'has', 'come', 'and', 'gone', 'since', 'we', 'heard', 'the', 'news', 'bout', 'billie', 'joe', 'and', 'brother', 'married', 'becky', 'thompson', 'they', 'bought', 'a', 'store', 'in', 'tupelo', 'there', 'was', 'a', 'virus', 'goin', 'round', 'papa', 'caught', 'it', 'and', 'he', 'died', 'last', 'spring', 'and', 'now', 'mama', 'doesnt', 'seem', 'to', 'want', 'to', 'do', 'much', 'of', 'anything', 'and', 'me', 'i', 'spend', 'a', 'lot', 'of', 'time', 'pickin', 'flowers', 'up', 'on', 'choctaw', 'ridge', 'and', 'drop', 'them', 'into', 'the', 'muddy', 'water', 'off', 'the', 'tallahatchie', 'bridge13', 'gimme', 'a', 'ticket', 'for', 'an', 'aeroplane', 'aint', 'got', 'time', 'to', 'take', 'a', 'fast', 'train', 'lonely', 'days', 'are', 'gone', 'im', 'agoin', 'home', 'my', 'baby', 'just', 'wrote', 'me', 'a', 'letter', 'i', 'dont', 'care', 'how', 'much', 'money', 'i', 'gotta', 'spend', 'got', 'to', 'get', 'back', 'to', 'my', 'baby', 'again', 'lonely', 'days', 'are', 'gone', 'im', 'agoin', 'home', 'my', 'baby', 'just', 'wrote', 'me', 'a', 'letter', 'well', 'she', 'wrote', 'me', 'a', 'letter', 'said', 'she', 'couldnt', 'live', 'without', 'me', 'no', 'more', 'listen', 'mister', 'cant', 'you', 'see', 'i', 'got', 'to', 'get', 'back', 'to', 'my', 'baby', 'once', 'more', 'any', 'way', 'yeah', 'gimme', 'a', 'ticket', 'for', 'an', 'aeroplane', 'aint', 'got', 'time', 'to', 'take', 'a', 'fast', 'train', 'lonely', 'days', 'are', 'gone', 'im', 'agoin', 'home', 'my', 'baby', 'just', 'wrote', 'me', 'a', 'letter', 'well', 'she', 'wrote', 'me', 'a', 'letter', 'said', 'she', 'couldnt', 'live', 'without', 'me', 'no', 'more', 'listen', 'mister', 'cant', 'you', 'see', 'i', 'got', 'to', 'get', 'back', 'to', 'my', 'baby', 'once', 'more', 'any', 'way', 'yeah', 'gimme', 'a', 'ticket', 'for', 'an', 'aeroplane', 'aint', 'got', 'time', 'to', 'take', 'a', 'fast', 'train', 'lonely', 'days', 'are', 'gone', 'im', 'agoin', 'home', 'my', 'baby', 'just', 'wrote', 'me', 'a', 'letter', 'because', 'my', 'baby', 'just', 'wrote', 'me', 'a', 'letter4', 'those', 'schoolgirl', 'days', 'of', 'telling', 'tales', 'and', 'biting', 'nails', 'are', 'gone', 'but', 'in', 'my', 'mind', 'i', 'know', 'they', 'will', 'still', 'live', 'on', 'and', 'on', 'and', 'on', 'but', 'how', 'do', 'you', 'thank', 'someone', 'who', 'has', 'taken', 'you', 'from', 'crayons', 'to', 'perfume', 'it', 'isnt', 'easy', 'but', 'ill', 'try', 'ill', 'try', 'if', 'you', 'wanted', 'the', 'sky', 'write', 'across', 'the', 'sky', 'in', 'letters', 'that', 'would', 'soar', 'a', 'thousand', 'feet', 'high', 'to', 'sir', 'with', 'love', 'the', 'time', 'has', 'come', 'for', 'closing', 'books', 'and', 'long', 'last', 'looks', 'must', 'end', 'and', 'as', 'i', 'leave', 'i', 'know', 'that', 'i', 'am', 'leaving', 'my', 'best', 'friend', 'a', 'friend', 'who', 'taught', 'me', 'right', 'from', 'wrong', 'and', 'weak', 'from', 'strong', 'thats', 'a', 'lot', 'to', 'learn', 'what', 'what', 'can', 'i', 'give', 'you', 'in', 'return', 'oh', 'oh', 'if', 'you', 'wanted', 'the', 'moon', 'i', 'would', 'try', 'to', 'make', 'a', 'start', 'but', 'i', 'would', 'rather', 'you', 'let', 'me', 'give', 'my', 'heart', 'to', 'sir', 'with', 'love', 'if', 'you', 'wanted', 'the', 'moon', 'i', 'would', 'try', 'to', 'make', 'a', 'start', 'but', 'i', 'would', 'rather', 'you', 'let', 'me', 'give', 'my', 'heart', 'to', 'sir', 'with', 'love1', 'baba', 'baba', 'baba', 'baba', 'good', 'sense', 'innocence', 'cripplin', 'mankind', 'dead', 'kings', 'many', 'things', 'i', 'cant', 'define', 'occasions', 'persuasions', 'clutter', 'your', 'mind', 'incense', 'and', 'peppermints', 'the', 'color', 'of', 'time', 'who', 'cares', 'what', 'games', 'we', 'choose', 'little', 'to', 'win', 'but', 'nothin', 'to', 'lose', 'incense', 'and', 'peppermints', 'meaningless', 'nouns', 'turn', 'on', 'tune', 'in', 'turn', 'your', 'eyes', 'around', 'look', 'at', 'yourself', 'look', 'at', 'yourself', 'yeah', 'girl', 'look', 'at', 'yourself', 'look', 'at', 'yourself', 'yeah', 'girl', 'yeah', 'yeah', 'to', 'divide', 'the', 'cockeyed', 'world', 'in', 'two', 'throw', 'your', 'pride', 'to', 'one', 'side', 'its', 'the', 'least', 'you', 'can', 'do', 'beatniks', 'and', 'politics', 'nothin', 'is', 'new', 'a', 'yardstick', 'for', 'lunatics', 'one', 'point', 'of', 'view', 'who', 'cares', 'what', 'games', 'we', 'choose', 'little', 'to', 'win', 'but', 'nothin', 'to', 'lose', 'good', 'sense', 'innocence', 'cripplin', 'mankind', 'dead', 'kings', 'many', 'things', 'i', 'cant', 'define', 'occasions', 'persuasions', 'clutter', 'your', 'mind', 'incense', 'and', 'peppermints', 'the', 'color', 'of', 'time', 'who', 'cares', 'what', 'games', 'we', 'choose', 'little', 'to', 'win', 'but', 'nothin', 'to', 'lose', 'incense', 'peppermints', 'incense', 'peppermints', 'shalala', 'shalala', 'shalala', 'shalala', 'shalala', 'shalala5', 'chip', '7a', 'davy', 'what', 'number', 'is', 'this', 'chip', 'other', '3', 'monkees', '7a', 'davy', 'ok', 'know', 'what', 'i', 'mean', 'like', 'dont', 'get', 'excited', 'man', 'its', 'cos', 'im', 'short', 'i', 'know', 'oh', 'i', 'could', 'hide', 'neath', 'the', 'wings', 'of', 'the', 'bluebird', 'as', 'she', 'sings', 'the', 'six', 'oclock', 'alarm', 'would', 'never', 'ring', 'but', 'it', 'rings', 'and', 'i', 'rise', 'wipe', 'the', 'sleep', 'out', 'of', 'my', 'eyes', 'my', 'shavin', 'razors', 'cold', 'and', 'it', 'stings', 'cheer', 'up', 'sleepy', 'jean', 'oh', 'what', 'can', 'it', 'mean', 'to', 'a', 'daydream', 'believer', 'and', 'a', 'homecoming', 'queen', 'you', 'once', 'thought', 'of', 'me', 'as', 'a', 'white', 'knight', 'on', 'his', 'steed', 'now', 'you', 'know', 'how', 'happy', 'i', 'can', 'be', 'oh', 'and', 'our', 'good', 'times', 'starts', 'and', 'end', 'without', 'dollar', 'one', 'to', 'spend', 'but', 'how', 'much', 'baby', 'do', 'we', 'really', 'need', 'cheer', 'up', 'sleepy', 'jean', 'oh', 'what', 'can', 'it', 'mean', 'to', 'a', 'daydream', 'believer', 'and', 'a', 'homecoming', 'queen', 'cheer', 'up', 'sleepy', 'jean', 'oh', 'what', 'can', 'it', 'mean', 'to', 'a', 'daydream', 'believer', 'and', 'a', 'homecoming', 'queen', 'cheer', 'up', 'sleepy', 'jean', 'oh', 'what', 'can', 'it', 'mean', 'to', 'a', 'daydream', 'believer', 'and', 'a', 'homecoming', 'queen', 'cheer', 'up', 'sleepy', 'jean', 'oh', 'what', 'can', 'it', 'mean', 'to', 'a', 'daydream', 'believer', 'and', 'a', 'homecoming', 'queen', '13', 'you', 'say', 'yes', 'i', 'say', 'no', 'you', 'say', 'stop', 'and', 'i', 'say', 'go', 'go', 'go', 'ooh', 'no', 'you', 'say', 'goodbye', 'and', 'i', 'say', 'hello', 'hello', 'hello', 'i', 'dont', 'know', 'why', 'you', 'say', 'goodbye', 'i', 'say', 'hello', 'hello', 'hello', 'i', 'dont', 'know', 'why', 'you', 'say', 'goodbye', 'i', 'say', 'hello', 'i', 'say', 'high', 'you', 'say', 'low', 'you', 'say', 'why', 'and', 'i', 'say', 'i', 'dont', 'know', 'oh', 'no', 'you', 'say', 'goodbye', 'and', 'i', 'say', 'hello', 'hello', 'goodbye', 'hello', 'goodbye', 'hello', 'hello', 'hello', 'goodbye', 'i', 'dont', 'know', 'why', 'you', 'say', 'goodbye', 'i', 'say', 'hello', 'hello', 'goodbye', 'hello', 'goodbye', 'hello', 'hello', 'hello', 'goodbye', 'i', 'dont', 'know', 'why', 'you', 'say', 'goodbye', 'i', 'say', 'hello', 'hello', 'goodbye', 'why', 'why', 'why', 'why', 'why', 'why', 'do', 'you', 'say', 'goodbye', 'goodbye', 'bye', 'bye', 'bye', 'bye', 'oh', 'no', 'you', 'say', 'goodbye', 'and', 'i', 'say', 'hello', 'hello', 'hello', 'i', 'dont', 'know', 'why', 'you', 'say', 'goodbye', 'i', 'say', 'hello', 'hello', 'hello', 'i', 'dont', 'know', 'why', 'you', 'say', 'goodbye', 'i', 'say', 'hello', 'you', 'say', 'yes', 'i', 'say', 'yes', 'i', 'say', 'no', 'but', 'i', 'may', 'mean', 'no', 'you', 'say', 'stop', 'i', 'can', 'stay', 'and', 'i', 'say', 'go', 'go', 'go', 'till', 'its', 'time', 'to', 'go', 'oh', 'oh', 'no', 'you', 'say', 'goodbye', 'and', 'i', 'say', 'hello', 'hello', 'hello', 'i', 'dont', 'know', 'why', 'you', 'say', 'goodbye', 'i', 'say', 'hello', 'hello', 'hello', 'i', 'dont', 'know', 'why', 'you', 'say', 'goodbye', 'i', 'say', 'hello', 'hello', 'hello', 'i', 'dont', 'know', 'why', 'you', 'say', 'goodbye', 'i', 'say', 'hello', 'oh', 'oh', 'hello', 'hela', 'heba', 'helloa', 'hela', 'heba', 'helloa', 'cha', 'cha', 'cha', 'hela', 'heba', 'helloa', 'woo', 'hela', 'heba', 'helloa', 'hela', 'hela', 'heba', 'helloa', 'cha', 'cha', 'cha', 'hela', 'heba', 'helloa', 'woohoo', 'hela', 'heba', 'helloa', 'cha', 'cha', 'cha', 'hela', 'heba', 'helloa', 'cha', 'cha', 'cha21', 'what', 'you', 'want', 'baby', 'i', 'got', 'it', 'what', 'you', 'need', 'do', 'you', 'know', 'i', 'got', 'it', 'all', 'im', 'askin', 'is', 'for', 'a', 'little', 'respect', 'when', 'you', 'come', 'home', 'just', 'a', 'little', 'bit', 'hey', 'baby', 'just', 'a', 'little', 'bit', 'when', 'you', 'get', 'home', 'just', 'a', 'little', 'bit', 'mister', </t>
  </si>
  <si>
    <t>['judy', 'in', 'disguise', 'well', 'thats', 'what', 'you', 'are', 'lemonade', 'pies', 'with', 'your', 'brand', 'new', 'car', 'cantaloupe', 'eyes', 'come', 'to', 'me', 'tonight', 'judy', 'in', 'disguise', 'with', 'glasses', 'keep', 'awearing', 'your', 'bracelets', 'and', 'your', 'new', 'rara', 'cross', 'your', 'heart', 'yeah', 'with', 'your', 'livin', 'bra', 'a', 'chimney', 'sweep', 'sparrow', 'with', 'guise', 'judy', 'in', 'disguise', 'with', 'glasses', 'come', 'to', 'me', 'tonight', 'come', 'to', 'me', 'tonight', 'taking', 'everything', 'in', 'sight', 'except', 'for', 'the', 'strings', 'on', 'my', 'kite', 'judy', 'in', 'disguise', 'hey', 'thats', 'what', 'you', 'are', 'lemonade', 'pies', 'hey', 'got', 'your', 'brand', 'new', 'car', 'cantaloupe', 'eyes', 'come', 'to', 'me', 'tonight', 'judy', 'in', 'disguise', 'with', 'glasses', 'oh', 'come', 'to', 'me', 'tonight', 'come', 'to', 'me', 'tonight', 'taking', 'everything', 'in', 'sight', 'except', 'for', 'the', 'strings', 'of', 'my', 'kite', 'judy', 'in', 'disguise', 'whatcha', 'aiming', 'for', 'a', 'circus', 'of', 'horrors', 'yeah', 'yeah', 'well', 'thats', 'what', 'you', 'are', 'you', 'made', 'me', 'a', 'life', 'of', 'ashes', 'i', 'guess', 'ill', 'just', 'take', 'your', 'glasses', 'drop', 'your', 'silver', 'in', 'my', 'tambourine', 'help', 'a', 'poor', 'man', 'build', 'a', 'pretty', 'dream', 'give', 'me', 'pennies', 'ill', 'take', 'anything', 'now', 'listen', 'while', 'i', 'play', 'my', 'green', 'tambourine', 'watch', 'the', 'jingle', 'jangle', 'start', 'to', 'shine', 'reflections', 'of', 'the', 'music', 'that', 'is', 'mine', 'when', 'you', 'toss', 'a', 'coin', 'youll', 'hear', 'it', 'sing', 'now', 'listen', 'while', 'i', 'play', 'my', 'green', 'tambourine', 'drop', 'a', 'dime', 'before', 'i', 'walk', 'away', 'any', 'song', 'you', 'want', 'ill', 'gladly', 'play', 'money', 'feeds', 'my', 'music', 'machine', 'now', 'listen', 'while', 'i', 'play', 'my', 'green', 'tambourine', 'listen', 'and', 'ill', 'play', '2', 'sittin', 'in', 'the', 'mornin', 'sun', 'ill', 'be', 'sittin', 'when', 'the', 'evenin', 'come', 'watching', 'the', 'ships', 'roll', 'in', 'and', 'then', 'i', 'watch', 'em', 'roll', 'away', 'again', 'yeah', 'im', 'sittin', 'on', 'the', 'dock', 'of', 'the', 'bay', 'watching', 'the', 'tide', 'roll', 'away', 'ooh', 'im', 'just', 'sittin', 'on', 'the', 'dock', 'of', 'the', 'bay', 'wastin', 'time', 'i', 'left', 'my', 'home', 'in', 'georgia', 'headed', 'for', 'the', 'frisco', 'bay', 'cause', 'ive', 'had', 'nothing', 'to', 'live', 'for', 'and', 'look', 'like', 'nothins', 'gonna', 'come', 'my', 'way', 'so', 'im', 'just', 'gonna', 'sit', 'on', 'the', 'dock', 'of', 'the', 'bay', 'watching', 'the', 'tide', 'roll', 'away', 'ooh', 'im', 'sittin', 'on', 'the', 'dock', 'of', 'the', 'bay', 'wastin', 'time', 'look', 'like', 'nothings', 'gonna', 'change', 'everything', 'still', 'remains', 'the', 'same', 'i', 'cant', 'do', 'what', 'ten', 'people', 'tell', 'me', 'to', 'do', 'so', 'i', 'guess', 'ill', 'remain', 'the', 'same', 'yes', 'sittin', 'here', 'resting', 'my', 'bones', 'and', 'this', 'loneliness', 'wont', 'leave', 'me', 'alone', 'its', 'two', 'thousand', 'miles', 'i', 'roamed', 'just', 'to', 'make', 'this', 'dock', 'my', 'home', 'now', 'im', 'just', 'gonna', 'sit', 'at', 'the', 'dock', 'of', 'the', 'bay', 'watching', 'the', 'tide', 'roll', 'away', 'oohwee', 'im', 'sittin', 'on', 'the', 'dock', 'of', 'the', 'bay', 'wastin', 'time', 'whistling25', 'see', 'the', 'tree', 'how', 'big', 'its', 'grown', 'but', 'friend', 'it', 'hasnt', 'been', 'too', 'long', 'it', 'wasnt', 'big', 'i', 'laughed', 'at', 'her', 'and', 'she', 'got', 'mad', 'the', 'first', 'day', 'that', 'she', 'planted', 'it', 'was', 'just', 'a', 'twig', 'then', 'the', 'first', 'snow', 'came', 'and', 'she', 'ran', 'out', 'to', 'brush', 'the', 'snow', 'away', 'so', 'it', 'wouldnt', 'die', 'came', 'runnin', 'in', 'all', 'excited', 'slipped', 'and', 'almost', 'hurt', 'herself', 'and', 'i', 'laughed', 'till', 'i', 'cried', 'she', 'was', 'always', 'young', 'at', 'heart', 'kinda', 'dumb', 'and', 'kinda', 'smart', 'and', 'i', 'loved', 'her', 'so', 'and', 'i', 'surprised', 'her', 'with', 'a', 'puppy', 'kept', 'me', 'up', 'all', 'christmas', 'eve', 'two', 'years', 'ago', 'and', 'it', 'would', 'sure', 'embarrass', 'her', 'when', 'i', 'came', 'in', 'from', 'workin', 'late', 'cause', 'i', 'would', 'know', 'that', 'shed', 'been', 'sittin', 'there', 'and', 'cryin', 'over', 'some', 'sad', 'and', 'silly', 'late', 'late', 'show', 'and', 'honey', 'i', 'miss', 'you', 'and', 'im', 'bein', 'good', 'and', 'id', 'love', 'to', 'be', 'with', 'you', 'if', 'only', 'i', 'could', 'she', 'wrecked', 'the', 'car', 'and', 'she', 'was', 'sad', 'and', 'so', 'afraid', 'that', 'id', 'be', 'mad', 'but', 'what', 'the', 'heck', 'though', 'i', 'pretended', 'hard', 'to', 'be', 'guess', 'you', 'could', 'say', 'she', 'saw', 'through', 'me', 'and', 'hugged', 'my', 'neck', 'i', 'came', 'home', 'unexpectedly', 'and', 'caught', 'her', 'cryin', 'needlessly', 'in', 'the', 'middle', 'of', 'the', 'day', 'and', 'it', 'was', 'in', 'the', 'early', 'spring', 'when', 'flowers', 'bloom', 'and', 'robins', 'sing', 'she', 'went', 'away', 'and', 'honey', 'i', 'miss', 'you', 'and', 'im', 'bein', 'good', 'and', 'id', 'love', 'to', 'be', 'with', 'you', 'if', 'only', 'i', 'could', 'one', 'day', 'while', 'i', 'was', 'not', 'at', 'home', 'while', 'she', 'was', 'there', 'and', 'all', 'alone', 'the', 'angels', 'came', 'now', 'all', 'i', 'have', 'is', 'memories', 'of', 'honey', 'and', 'i', 'wake', 'up', 'nights', 'and', 'call', 'her', 'name', 'now', 'my', 'lifes', 'an', 'empty', 'stage', 'where', 'honey', 'lived', 'and', 'honey', 'played', 'and', 'love', 'grew', 'up', 'and', 'a', 'small', 'cloud', 'passes', 'overhead', 'and', 'cries', 'down', 'on', 'the', 'flower', 'bed', 'that', 'honey', 'loved', 'and', 'see', 'the', 'tree', 'how', 'big', 'its', 'grown', 'but', 'friend', 'it', 'hasnt', 'been', 'too', 'long', 'it', 'wasnt', 'big', 'and', 'i', 'laughed', 'at', 'her', 'and', 'she', 'got', 'mad', 'the', 'first', 'day', 'that', 'she', 'planted', 'it', 'was', 'just', 'a', 'twig1', 'hi', 'everybody', 'im', 'archie', 'bell', 'of', 'the', 'drells', 'from', 'houston', 'texas', 'we', 'dont', 'only', 'sing', 'but', 'we', 'dance', 'just', 'as', 'good', 'as', 'we', 'walk', 'in', 'houston', 'we', 'just', 'started', 'a', 'new', 'dance', 'called', 'the', 'tighten', 'up', 'this', 'is', 'the', 'music', 'we', 'tighten', 'up', 'with', 'first', 'tighten', 'up', 'on', 'the', 'drums', 'come', 'on', 'now', 'drummer', 'i', 'want', 'you', 'to', 'tighten', 'it', 'up', 'for', 'me', 'now', 'oh', 'yeah', 'tighten', 'up', 'on', 'that', 'bass', 'now', 'tighten', 'it', 'up', 'ha', 'ha', 'yeah', 'now', 'let', 'that', 'guitar', 'fall', 'in', 'oh', 'yeah', 'tighten', 'up', 'on', 'that', 'organ', 'now', 'yeah', 'you', 'do', 'the', 'tighten', 'up', 'yeah', 'now', 'i', 'said', 'if', 'you', 'can', 'do', 'it', 'now', 'it', 'sure', 'would', 'be', 'tough', 'now', 'look', 'here', 'come', 'on', 'now', 'now', 'make', 'it', 'mellow', 'lets', 'tighten', 'it', 'up', 'now', 'do', 'the', 'tighten', 'up', 'everybody', 'can', 'do', 'it', 'now', 'so', 'get', 'to', 'it', 'were', 'gonna', 'tighten', 'up', 'lets', 'do', 'the', 'tighten', 'up', 'you', 'can', 'do', 'it', 'now', 'so', 'baby', 'get', 'to', 'it', 'look', 'to', 'your', 'left', 'now', 'look', 'to', 'your', 'right', 'everybody', 'can', 'do', 'it', 'but', 'dont', 'you', 'get', 'too', 'tight', 'come', 'on', 'and', 'tighten', 'up', 'lets', 'tighten', 'it', 'up', 'now', 'lets', 'tighten', 'it', 'up', 'now', 'tighten', 'it', 'up', 'do', 'the', 'tighten', 'up', 'come', 'and', 'tighten', 'it', 'up', 'tighten', 'it', 'up', 'now', 'come', 'on', 'now', 'billy', 'tighten', 'it', 'up', 'oh', 'yeah', 'sock', 'it', 'to', 'me', 'now', 'tighten', 'it', 'up', 'come', 'on', 'and', 'tighten', 'up', 'that', 'bass', 'oh', 'yeah', 'now', 'look', 'here', 'i', 'want', 'that', 'guitar', 'to', 'fall', 'in', 'on', 'there', 'tighten', 'it', 'up', 'now', 'oh', 'yeah', 'now', 'tighten', 'it', 'up', 'organ', 'now', 'everybody', 'tighten', 'it', 'up', 'now', 'now', 'look', 'here', 'we', 'gonna', 'make', 'it', 'mellow', 'for', 'you', 'now', 'we', 'gonna', 'make', 'it', 'mellow', 'now', 'tighten', 'it', 'up', 'you', 'can', 'get', 'it', 'move', 'to', 'your', 'left', 'move', 'to', 'your', 'right', 'tighten', 'it', 'up', 'now', 'everything', 'will', 'be', 'outta', 'sight', 'come', 'on', 'and', 'tighten', 'it', 'up', 'tighten', 'it', 'up', 'now', 'you', 'can', 'do', 'it1', 'dee', 'dee', 'dee', 'dee', 'dee', 'dee', 'dee', 'dee', 'dee', 'dee', 'dee', 'dee', 'dee', 'doo', 'doo', 'doo', 'doo', 'doo', 'doo', 'doo', 'doo', 'doo', 'dee', 'dee', 'dee', 'dee', 'dee', 'dee', 'dee', 'dee', 'dee', 'dee', 'dee', 'dee', 'dee', 'and', 'heres', 'to', 'you', 'mrs', 'robinson', 'jesus', 'loves', 'you', 'more', 'than', 'you', 'will', 'know', 'wo', 'wo', 'wo', 'god', 'bless', 'you', 'please', 'mrs', 'robinson', 'heaven', 'holds', 'a', 'place', 'for', 'those', 'who', 'pray', 'hey', 'hey', 'hey', 'hey', 'hey', 'hey', 'wed', 'like', 'to', 'know', 'a', 'little', 'bit', 'about', 'you', 'for', 'our', 'files', 'wed', 'like', 'to', 'help', 'you', 'learn', 'to', 'help', 'yourself', 'look', 'around', 'you', 'all', 'you', 'see', 'are', 'sympathetic', 'eyes', 'stroll', 'around', 'the', 'grounds', 'until', 'you', 'feel', 'at', 'home', 'and', 'heres', 'to', 'you', 'mrs', 'robinson', 'jesus', 'loves', 'you', 'more', 'than', 'you', 'will', 'know', 'wo', 'wo', 'wo', 'god', 'bless', 'you', 'please', 'mrs', 'robinson', 'heaven', 'holds', 'a', 'place', 'for', 'those', 'who', 'pray', 'hey', 'hey', 'hey', 'hey', 'hey', 'hey', 'hide', 'it', 'in', 'a', 'hiding', 'place', 'where', 'no', 'one', 'ever', 'goes', 'put', 'it', 'in', 'your', 'pantry', 'with', 'your', 'cupcakes', 'its', 'a', 'little', 'secret', 'just', 'the', 'robinsons', 'affair', 'most', 'of', 'all', 'youve', 'got', 'to', 'hide', 'it', 'from', 'the', 'kids', 'coo', 'coo', 'cachoo', 'mrs', 'robinson', 'jesus', 'loves', 'you', 'more', 'than', 'you', 'will', 'know', 'wo', 'wo', 'wo', 'god', 'bless', 'you', 'please', 'mrs', 'robinson', 'heaven', 'holds', 'a', 'place', 'for', 'those', 'who', 'pray', 'hey', 'hey', 'hey', 'hey', 'hey', 'hey', 'sitting', 'on', 'a', 'sofa', 'on', 'a', 'sunday', 'afternoon', 'going', 'to', 'the', 'candidates', 'debate', 'laugh', 'about', 'it', 'shout', 'about', 'it', 'when', 'youve', 'got', 'to', 'choose', 'every', 'way', 'you', 'look', 'at', 'it', 'you', 'lose', 'where', 'have', 'you', 'gone', 'joe', 'dimaggio', 'a', 'nation', 'turns', 'its', 'lonely', 'eyes', 'to', 'you', 'woo', 'woo', 'woo', 'whats', 'that', 'you', 'say', 'mrs', 'robinson', 'joltin', 'joe', 'has', 'left', 'and', 'gone', 'away', 'hey', 'hey', 'hey', 'hey', 'hey', 'hey20', 'you', 'see', 'this', 'guy', 'this', 'guys', 'in', 'love', 'with', 'you', 'yes', 'im', 'in', 'love', 'who', 'looks', 'at', 'you', 'the', 'way', 'i', 'do', 'when', 'you', 'smile', 'i', 'can', 'tell', 'we', 'know', 'each', 'other', 'very', 'well', 'how', 'can', 'i', 'show', 'you', 'im', 'glad', 'i', 'got', 'to', 'know', 'you', 'cause', 'ive', 'heard', 'some', 'talk', 'they', 'say', 'you', 'think', 'im', 'fine', 'yes', 'im', 'in', 'love', 'and', 'what', 'id', 'do', 'to', 'make', 'you', 'mine', 'tell', 'me', 'now', 'is', 'it', 'so', 'dont', 'let', 'me', 'be', 'the', 'last', 'to', 'know', 'my', 'hands', 'are', 'shaking', 'dont', 'let', 'my', 'heart', 'keep', 'breaking', 'cause', 'i', 'need', 'your', 'love', 'i', 'want', 'your', 'love', 'say', 'youre', 'in', 'love', 'in', 'love', 'with', 'this', 'guy', 'if', 'not', 'ill', 'just', 'die', 'tell', 'me', 'now', 'is', 'it', 'so', 'dont', 'let', 'me', 'be', 'the', 'last', 'to', 'know', 'my', 'hands', 'are', 'shaking', 'dont', 'let', 'my', 'heart', 'keep', 'breaking', 'cause', 'i', 'need', 'your', 'love', 'i', 'want', 'your', 'love', 'say', 'youre', 'in', 'love', 'in', 'love', 'with', 'this', 'guy', 'if', 'not', 'ill', 'just', 'die3', 'hello', 'i', 'love', 'you', 'wont', 'you', 'tell', 'me', 'your', 'name', 'hello', 'i', 'love', 'you', 'let', 'me', 'jump', 'in', 'your', 'game', 'hello', 'i', 'love', 'you', 'wont', 'you', 'tell', 'me', 'your', 'name', 'hello', 'i', 'love', 'you', 'let', 'me', 'jump', 'in', 'your', 'game', 'shes', 'walking', 'down', 'the', 'street', 'blind', 'to', 'every', 'eye', 'she', 'meets', 'do', 'you', 'think', 'youll', 'be', 'the', 'guy', 'to', 'make', 'the', 'queen', 'of', 'the', 'angels', 'sigh', 'hello', 'i', 'love', 'you', 'wont', 'you', 'tell', 'me', 'your', 'name', 'hello', 'i', 'love', 'you', 'let', 'me', 'jump', 'in', 'your', 'game', 'hello', 'i', 'love', 'you', 'wont', 'you', 'tell', 'me', 'your', 'name', 'hello', 'i', 'love', 'you', 'let', 'me', 'jump', 'in', 'your', 'game', 'she', 'holds', 'her', 'head', 'so', 'high', 'like', 'a', 'statue', 'in', 'the', 'sky', 'her', 'arms', 'are', 'wicked', 'and', 'her', 'legs', 'are', 'long', 'when', 'she', 'moves', 'my', 'brain', 'screams', 'out', 'this', 'song', 'sidewalk', 'crouches', 'at', 'her', 'feet', 'like', 'a', 'dog', 'that', 'begs', 'for', 'something', 'sweet', 'do', 'you', 'hope', 'to', 'make', 'her', 'see', 'you', 'fool', 'do', 'you', 'hope', 'to', 'pluck', 'this', 'dusky', 'jewel', 'hello', 'hello', 'hello', 'hello', 'hello', 'hello', 'hello', 'i', 'want', 'you', 'hello', 'i', 'need', 'my', 'baby', 'hello', 'hello', 'hello', 'hello9', 'all', 'the', 'world', 'over', 'so', 'easy', 'to', 'see', 'people', 'everywhere', 'just', 'wanna', 'be', 'free', 'listen', 'please', 'listen', 'thats', 'the', 'way', 'it', 'should', 'be', 'peace', 'in', 'the', 'valley', 'people', 'got', 'to', 'be', 'free', 'ahah', 'yeah', 'ahah', 'yeah', 'you', 'should', 'see', 'what', 'a', 'lovely', 'lovely', 'world', 'thisd', 'be', 'everyone', 'learns', 'to', 'live', 'together', 'seems', 'to', 'me', 'such', 'an', 'easy', 'easy', 'thing', 'should', 'be', 'why', 'cant', 'you', 'and', 'me', 'learn', 'to', 'love', 'one', 'another', 'no', 'have', 'you', 'now', 'all', 'the', 'world', 'over', 'so', 'easy', 'to', 'see', 'people', 'everywhere', 'just', 'wanna', 'be', 'free', 'i', 'cant', 'understand', 'it', 'so', 'simple', 'to', 'me', 'people', 'everywhere', 'just', 'got', 'to', 'be', 'free', 'ahah', 'yeah', 'ahah', 'yeah', 'if', 'theres', 'a', 'man', 'who', 'is', 'down', 'and', 'needs', 'a', 'helping', 'hand', 'all', 'it', 'takes', 'is', 'you', 'to', 'understand', 'and', 'to', 'pull', 'him', 'through', 'it', 'seems', 'to', 'me', 'we', 'got', 'to', 'solve', 'it', 'individually', 'and', 'ill', 'do', 'unto', 'you', 'what', 'you', 'do', 'to', 'me', 'said', 'no', 'oh', 'oh', 'therell', 'be', 'shoutin', 'from', 'the', 'mountains', 'on', 'out', 'to', 'sea', 'no', 'two', 'ways', 'about', 'it', 'people', 'have', 'to', 'be', 'free', 'ask', 'me', 'my', 'opinion', 'my', 'opinion', 'will', 'be', 'its', 'a', 'natural', 'situation', 'for', 'a', 'man', 'to', 'be', 'free', 'ahah', 'yeah', 'ahah', 'yeah', 'get', 'right', 'on', 'board', 'now', 'oh', 'what', 'a', 'feelins', 'just', 'come', 'over', 'me', 'enough', 'to', 'move', 'a', 'mountain', 'make', 'a', 'blind', 'man', 'see', 'everybodys', 'dancin', 'come', 'on', 'lets', 'go', 'see', 'peace', 'in', 'the', 'valley', 'now', 'they', 'want', 'to', 'be', 'free', 'look', 'you', 'see', 'that', 'train', 'over', 'there', 'now', 'thats', 'the', 'train', 'of', 'freedom', 'its', 'about', 'to', 'ride', 'any', 'minute', 'now', 'you', 'know', 'its', 'been', 'long', 'long', 'overdue', 'look', 'out', 'cause', 'its', 'comin', 'right', 'on', 'through', 'i', 'wanna', 'tell', 'you', 'all', 'a', 'story', 'about', 'a', 'harper', 'valley', 'widowed', 'wife', 'who', 'had', 'a', 'teenage', 'daughter', 'who', 'attended', 'harper', 'valley', 'junior', 'high', 'well', 'her', 'daughter', 'came', 'home', 'one', 'afternoon', 'and', 'didnt', 'even', 'stop', 'to', 'play', 'and', 'she', 'said', 'mom', 'i', 'got', 'a', 'note', 'here', 'from', 'the', 'harper', 'valley', 'pta', 'well', 'the', 'note', 'said', 'mrs', 'johnson', 'youre', 'wearin', 'your', 'dresses', 'way', 'too', 'high', 'its', 'reported', 'youve', 'been', 'drinking', 'and', 'arunning', 'round', 'with', 'men', 'and', 'goin', 'wild', 'and', 'we', 'dont', 'believe', 'you', 'oughta', 'be', 'abringin', 'up', 'your', 'little', 'girl', 'this', 'way', 'and', 'it', 'was', 'signed', 'by', 'the', 'secretary', 'harper', 'valley', 'pta', 'well', 'it', 'happened', 'that', 'the', 'pta', 'was', 'gonna', 'meet', 'that', 'very', 'afternoon', 'and', 'they', 'were', 'sure', 'surprised', 'when', 'mrs', 'johnson', 'wore', 'her', 'miniskirt', 'into', 'the', 'room', 'and', 'as', 'she', 'walked', 'up', 'to', 'the', 'blackboard', 'i', 'can', 'still', 'recall', 'the', 'words', 'she', 'had', 'to', 'say', 'she', 'said', 'id', 'like', 'to', 'address', 'this', 'meeting', 'of', 'the', 'harper', 'valley', 'pta', 'well', 'theres', 'bobby', 'taylor', 'sittin', 'there', 'and', 'seven', 'times', 'he', 'asked', 'me', 'for', 'a', 'date', 'and', 'mrs', 'taylor', 'sure', 'seems', 'to', 'use', 'a', 'lotta', 'ice', 'whenever', 'hes', 'away', 'and', 'mr', 'baker', 'can', 'you', 'tell', 'us', 'why', 'your', 'secretary', 'had', 'to', 'leave', 'this', 'town', 'and', 'shouldnt', 'widow', 'jones', 'be', 'told', 'to', 'keep', 'her', 'window', 'shades', 'all', 'pulled', 'completely', 'down', 'well', 'mr', 'harper', 'couldnt', 'be', 'here', 'cause', 'he', 'stayed', 'too', 'long', 'at', 'kellys', 'bar', 'again', 'and', 'if', 'you', 'smell', 'shirley', 'thompsons', 'breath', 'youll', 'find', 'shes', 'had', 'a', 'little', 'nip', 'of', 'gin', 'and', 'then', 'you', 'have', 'the', 'nerve', 'to', 'tell', 'me', 'you', 'think', 'that', 'as', 'a', 'mother', 'im', 'not', 'fit', 'well', 'this', 'is', 'just', 'a', 'little', 'peyton', 'place', 'and', 'youre', 'all', 'harper', 'valley', 'hypocrites', 'no', 'i', 'wouldnt', 'put', 'you', 'on', 'because', 'it', 'really', 'did', 'it', 'happened', 'just', 'this', 'way', 'the', 'day', 'my', 'mama', 'socked', 'it', 'to', 'the', 'harper', 'valley', 'pta', 'the', 'day', 'my', 'mama', 'socked', 'it', 'to', 'the', 'harper', 'valley', 'pta4', 'hey', 'jude', 'dont', 'make', 'it', 'bad', 'take', 'a', 'sad', 'song', 'and', 'make', 'it', 'better', 'remember', 'to', 'let', 'her', 'into', 'your', 'heart', 'then', 'you', 'can', 'start', 'to', 'make', 'it', 'better', 'hey', 'jude', 'dont', 'be', 'afraid', 'you', 'were', 'made', 'to', 'go', 'out', 'and', 'get', 'her', 'the', 'minute', 'you', 'let', 'her', 'under', 'your', 'skin', 'then', 'you', 'begin', 'to', 'make', 'it', 'better', 'and', 'anytime', 'you', 'feel', 'the', 'pain', 'hey', 'jude', 'refrain', 'dont', 'carry', 'the', 'world', 'upon', 'your', 'shoulders', 'for', 'well', 'you', 'know', 'that', 'its', 'a', 'fool', 'who', 'plays', 'it', 'cool', 'by', 'making', 'his', 'world', 'a', 'little', 'colder', 'nanananana', 'nananana', 'hey', 'jude', 'dont', 'let', 'me', 'down', 'you', 'have', 'found', 'her', 'now', 'go', 'and', 'get', 'her', 'let', 'it', 'out', 'and', 'let', 'it', 'in', 'remember', 'hey', 'jude', 'to', 'let', 'her', 'into', 'your', 'heart', 'then', 'you', 'can', 'start', 'to', 'make', 'it', 'better', 'so', 'let', 'it', 'out', 'and', 'let', 'it', 'in', 'hey', 'jude', 'begin', 'youre', 'waiting', 'for', 'someone', 'to', 'perform', 'with', 'and', 'dont', 'you', 'know', 'that', 'its', 'just', 'you', 'hey', 'jude', 'youll', 'do', 'the', 'movement', 'you', 'need', 'is', 'on', 'your', 'shoulder', 'nanananana', 'nananana', 'yeah', 'hey', 'jude', 'dont', 'make', 'it', 'bad', 'take', 'a', 'sad', 'song', 'and', 'make', 'it', 'better', 'remember', 'to', 'let', 'her', 'under', 'your', 'skin', 'then', 'youll', 'begin', 'to', 'make', 'it', 'woah', 'fucking', 'hell', 'better', 'better', 'better', 'better', 'better', 'better', 'oh', 'yeah', 'yeahyeahyeahyeahyeahyeah', 'nanananananana', 'nananana', 'hey', 'jude', 'nanananananana', 'nananana', 'hey', 'jude', 'nanananananana', 'nananana', 'hey', 'jude', 'nanananananana', 'nananana', 'hey', 'jude', 'jude', 'judy', 'judy', 'judy', 'judy', 'judy', 'ow', 'wow', 'nanananananana', 'nanana', 'nananana', 'hey', 'jude', 'jude', 'jude', 'jude', 'jude', 'jude', 'nanananananana', 'yeah', 'yeah', 'yeah', 'nananana', 'hey', 'jude', 'you', 'know', 'you', 'can', 'make', 'jude', 'jude', 'youre', 'not', 'gonna', 'break', 'it', 'nana', 'dont', 'make', 'it', 'bad', 'jude', 'nanananana', 'take', 'a', 'sad', 'song', 'and', 'make', 'it', 'better', 'nananana', 'hey', 'jude', 'hey', 'jude', 'hey', 'jude', 'wow', 'nanananananana', 'nananana', 'hey', 'jude', 'nanananananana', 'nananana', 'hey', 'jude', 'jude', 'jude', 'jude', 'jude', 'jude', 'jude', 'nanananananana', 'nananana', 'hey', 'jude', 'nanananananana', 'nananana', 'hey', 'jude', 'nananananananananananana', 'nanananananana', 'nananana', 'hey', 'jude', 'nanananananana', 'nananana', 'hey', 'jude', 'nanananananana', 'make', 'it', 'jude', 'nananana', 'hey', 'jude', 'yeahyeahyeahyeah', 'yeah', 'yeah', 'yeah', 'nanananananana', 'nananana', 'hey', 'jude', 'go', 'listen', 'to', 'ya', 'mamamamamamamama', 'nanananananana', 'nananana', 'hey', 'jude', 'nanananananana', 'nananana', 'hey', 'jude98', 'tenement', 'slum', 'oohoohoohoohoohoohooh', 'ah', 'you', 'think', 'that', 'i', 'dont', 'feel', 'love', 'ill', 'always', 'love', 'you', 'but', 'what', 'i', 'feel', 'for', 'you', 'is', 'real', 'love', 'in', 'those', 'eyes', 'i', 'see', 'reflected', 'ill', 'always', 'love', 'you', 'a', 'hurt', 'scorned', 'rejected', 'love', 'you', 'love', 'child', 'never', 'meant', 'to', 'be', 'love', 'child', 'born', 'in', 'poverty', 'love', 'child', 'never', 'meant', 'to', 'be', 'love', 'child', 'take', 'a', 'look', 'at', 'me', 'started', 'my', 'life', 'in', 'an', 'old', 'cold', 'rundown', 'tenement', 'slum', 'tenement', 'slum', 'my', 'father', 'left', 'he', 'never', 'even', 'married', 'mom', 'i', 'shared', 'the', 'guilt', 'my', 'mama', 'knew', 'so', 'afraid', 'that', 'others', 'knew', 'i', 'had', 'no', 'name', 'ah', 'this', 'love', 'were', 'contemplating', 'ill', 'always', 'love', 'you', 'is', 'worth', 'the', 'pain', 'of', 'waiting', 'well', 'only', 'end', 'up', 'hating', 'ill', 'always', 'love', 'you', 'the', 'child', 'we', 'may', 'be', 'creating', 'love', 'you', 'love', 'child', 'never', 'meant', 'to', 'be', 'wait', 'wait', 'wont', 'you', 'wait', 'now', 'hold', 'on', 'love', 'child', 'scorned', 'by', 'society', 'love', 'child', 'always', 'second', 'best', 'wait', 'wait', 'wont', 'you', 'wait', 'now', 'hold', 'on', 'love', 'child', 'different', 'from', 'different', 'from', 'the', 'rest', 'hold', 'on', 'hold', 'on', 'just', 'a', 'little', 'bit', 'longer', 'mmm', 'baby', 'hold', 'on', 'hold', 'on', 'just', 'a', 'little', 'bit', 'longer', 'mmm', 'baby', 'i', 'started', 'school', 'in', 'a', 'worn', 'torn', 'dress', 'that', 'somebody', 'threw', 'out', 'somebody', 'threw', 'out', 'i', 'knew', 'the', 'way', 'it', 'felt', 'to', 'always', 'live', 'in', 'doubt', 'to', 'be', 'without', 'the', 'simple', 'things', 'so', 'afraid', 'my', 'friends', 'would', 'see', 'the', 'guilt', 'in', 'me', 'ah', 'dont', 'think', 'that', 'i', 'dont', 'need', 'you', 'ill', 'always', 'love', 'you', 'dont', 'think', 'i', 'dont', 'wanna', 'please', 'you', 'but', 'no', 'child', 'of', 'mine', 'will', 'be', 'bearing', 'ill', 'always', 'love', 'you', 'the', 'name', 'of', 'shame', 'ive', 'been', 'wearing', 'love', 'you', 'love', 'child', 'love', 'child', 'never', 'quite', 'as', 'good', 'wait', 'wait', 'wont', 'you', 'wait', 'now', 'hold', 'on', 'afraid', 'ashamed', 'misunderstood', 'just', 'a', 'little', 'bit', 'longer', 'love', 'child', 'but', 'ill', 'always', 'love', 'you', 'wait', 'wait', 'wont', 'you', 'wait', 'now', 'hold', 'on', 'ill', 'always', 'love', 'you', 'just', 'a', 'little', 'bit', 'longer', 'love', 'child', 'ill', 'always', 'love', 'you', 'wait', 'wait', 'wont', 'you', 'wait', 'now', 'hold', 'on', 'ill', 'always', 'love', 'you', 'just', 'a', 'little', 'bit', 'longer', 'love', 'child', 'ill', 'always', 'love', 'you', 'wait', 'wait', 'wont', 'you', 'wait', 'now', 'hold', 'on', 'ill', 'always', 'love', 'you', 'just', 'a', 'little', 'bit', 'longer', 'love', 'child', 'you', 'you', 'wait', 'wait', 'wont', 'you', 'wait', 'now', 'hold', 'on', 'ill', 'always', 'love', 'you', 'just', 'a', 'little', 'bit', 'longer', 'love', 'child', 'always', 'love', 'you', 'wait', 'wait', 'wont', 'you', 'wait', 'now', 'hold', 'on', 'you', 'just', 'a', 'little', 'bit', 'longer', 'love', 'child', 'you', 'wait', 'wait', 'wont', 'you', 'wait', 'now', 'hold', 'on', 'ill', 'always', 'love', 'you', 'just', 'a', 'little', 'bit', 'longer', 'love', 'child', 'take', 'a', 'look', 'take', 'a', 'look', 'at', 'me', 'wait', 'wait', 'wont', 'you', 'wait', 'now', 'hold', 'on', 'love', 'child', 'love', 'child', 'just', 'a', 'little', 'bit', 'longer', 'love', 'child', 'ill', 'always', 'love', 'you', 'wait', 'wait', 'wont', 'you', 'wait', 'now', 'hold', 'on1', 'oohooh', 'i', 'bet', 'youre', 'wondering', 'how', 'i', 'knew', 'bout', 'your', 'plans', 'to', 'make', 'me', 'blue', 'with', 'some', 'other', 'guy', 'you', 'knew', 'before', 'between', 'the', 'two', 'of', 'us', 'guys', 'you', 'know', 'i', 'love', 'you', 'more', 'it', 'took', 'me', 'by', 'surprise', 'i', 'must', 'say', 'when', 'i', 'found', 'out', 'yesterday', 'dont', 'you', 'know', 'that', 'i', 'heard', 'it', 'through', 'the', 'grapevine', 'not', 'much', 'longer', 'would', 'you', 'be', 'mine', 'oh', 'i', 'heard', 'it', 'through', 'the', 'grapevine', 'oh', 'im', 'just', 'about', 'to', 'lose', 'my', 'mind', 'honey', 'honey', 'yeah', 'heard', 'it', 'through', 'the', 'grapevine', 'not', 'much', 'longer', 'would', 'you', 'be', 'my', 'baby', 'i', 'know', 'a', 'man', 'aint', 'supposed', 'to', 'cry', 'but', 'these', 'tears', 'i', 'cant', 'hold', 'inside', 'losing', 'you', 'would', 'end', 'my', 'life', 'you', 'see', 'cause', 'you', 'mean', 'that', 'much', 'to', 'me', 'you', 'could', 'have', 'told', 'me', 'yourself', 'that', 'you', 'love', 'someone', 'else', 'instead', 'i', 'heard', 'it', 'through', 'the', 'grapevine', 'not', 'much', 'longer', 'would', 'you', 'be', 'mine', 'oh', 'i', 'heard', 'it', 'through', 'the', 'grapevine', 'and', 'im', 'just', 'about', 'to', 'lose', 'my', 'mind', 'honey', 'honey', 'yeah', 'heard', 'it', 'through', 'the', 'grapevine', 'not', 'much', 'longer', 'would', 'you', 'be', 'my', 'baby', 'people', 'say', 'believe', 'half', 'of', 'what', 'you', 'see', 'son', 'and', 'none', 'of', 'what', 'you', 'hear', 'but', 'i', 'cant', 'help', 'being', 'confused', 'if', 'its', 'true', 'please', 'tell', 'me', 'dear', 'do', 'you', 'plan', 'to', 'let', 'me', 'go', 'for', 'the', 'other', 'guy', 'you', 'loved', 'before', 'dont', 'you', 'know', 'i', 'heard', 'it', 'through', 'the', 'grapevine', 'not', 'much', 'longer', 'would', 'you', 'be', 'mine', 'baby', 'i', 'heard', 'it', 'through', 'the', 'grapevine', 'ooh', 'im', 'just', 'about', 'to', 'lose', 'my', 'mind', 'honey', 'honey', 'yeah', 'heard', 'it', 'through', 'the', 'grapevine', 'not', 'much', 'longer', 'would', 'you', 'be', 'my', 'baby', 'yeah', 'yeah', 'yeah', 'honey', 'honey', 'i', 'know', 'heard', 'it', 'through', 'the', 'grapevine', 'not', 'much', 'longer', 'would', 'you', 'be', 'my', 'baby', 'that', 'youre', 'letting', 'me', 'go', 'yeah', 'yeah', 'yeah', 'said', 'i', 'heard', 'it', 'through', 'the', 'grapevine', 'heard', 'it', 'through', 'the', 'grapevine', 'not', 'much', 'longer', 'would', 'you', 'be', 'my', 'baby', 'ooh', 'heard', 'it', 'through', 'the', 'grapevine', 'yeah', 'yeah', 'yeah8', 'it', 'sure', 'is', 'mellow', 'grazin', 'in', 'the', 'grass', 'grazin', 'in', 'the', 'grass', 'is', 'a', 'gas', 'baby', 'can', 'you', 'dig', 'it', 'what', 'a', 'trip', 'just', 'watchin', 'as', 'the', 'world', 'goes', 'past', 'grazin', 'in', 'the', 'grass', 'is', 'a', 'gas', 'baby', 'can', 'you', 'dig', 'it', 'there', 'are', 'so', 'many', 'good', 'things', 'to', 'see', 'while', 'grazin', 'in', 'the', 'grass', 'grazin', 'in', 'the', 'grass', 'is', 'a', 'gas', 'baby', 'can', 'you', 'dig', 'it', 'flowers', 'with', 'colors', 'for', 'takin', 'everything', 'outta', 'sight', 'in', 'the', 'grass', 'grazin', 'in', 'the', 'grass', 'is', 'a', 'gas', 'baby', 'can', 'you', 'dig', 'it', 'the', 'sun', 'beaming', 'down', 'between', 'the', 'leaves', 'grazin', 'in', 'the', 'grass', 'is', 'a', 'gas', 'baby', 'can', 'you', 'dig', 'it', 'and', 'the', 'biriririrds', 'dartin', 'in', 'and', 'out', 'of', 'the', 'trees', 'grazin', 'in', 'the', 'grass', 'is', 'a', 'gas', 'baby', 'can', 'you', 'dig', 'it', 'everything', 'here', 'is', 'so', 'clear', 'you', 'can', 'see', 'it', 'and', 'everything', 'here', 'is', 'so', 'real', 'you', 'can', 'feel', 'it', 'and', 'its', 'real', 'rock', 'it', 'to', 'me', 'sock', 'it', 'to', 'me', 'rock', 'it', 'to', 'me', 'sock', 'it', 'to', 'me', 'so', 'real', 'rock', 'it', 'to', 'me', 'sock', 'it', 'to', 'me', 'so', 'real', 'rock', 'it', 'to', 'me', 'sock', 'it', 'to', 'me', 'so', 'real', 'rock', 'it', 'to', 'me', 'sock', 'it', 'to', 'me', 'so', 'real', 'rock', 'it', 'to', 'me', 'sock', 'it', 'to', 'me', 'so', 'real', 'rock', 'it', 'to', 'me', 'sock', 'it', 'to', 'me', 'can', 'you', 'dig', 'it', 'whooo', 'whooo', 'i', 'can', 'dig', 'it', 'he', 'can', 'dig', 'it', 'she', 'can', 'dig', 'it', 'we', 'can', 'dig', 'it', 'they', 'can', 'dig', 'it', 'you', 'can', 'dig', 'it', 'oh', 'lets', 'dig', 'it', 'can', 'you', 'dig', 'it', 'baby', 'i', 'can', 'dig', 'it', 'he', 'can', 'dig', 'it', 'she', 'can', 'dig', 'it', 'we', 'can', 'dig', 'it', 'they', 'can', 'dig', 'it', 'you', 'can', 'dig', 'it', 'oh', 'lets', 'dig', 'it', 'can', 'you', 'dig', 'it', 'baby', 'the', 'sun', 'beaming', 'down', 'between', 'the', 'leaves', 'grazin', 'in', 'the', 'grass', 'is', 'a', 'gas', 'baby', 'can', 'you', 'dig', 'it', 'and', 'the', 'biriririrds', 'dartin', 'in', 'and', 'out', 'of', 'the', 'trees', 'grazin', 'in', 'the', 'grass', 'is', 'a', 'gas', 'baby', 'can', 'you', 'dig', 'it', 'everything', 'here', 'is', 'so', 'clear', 'you', 'can', 'see', 'it', 'and', 'everything', 'here', 'is', 'so', 'real', 'you', 'can', 'feel', 'it', 'and', 'its', 'real', 'rock', 'it', 'to', 'me', 'sock', 'it', 'to', 'me', 'rock', 'it', 'to', 'me', 'sock', 'it', 'to', 'me', 'so', 'real', 'rock', 'it', 'to', 'me', 'sock', 'it', 'to', 'me', 'so', 'real', 'rock', 'it', 'to', 'me', 'sock', 'it', 'to', 'me', 'so', 'real', 'rock', 'it', 'to', 'me', 'sock', 'it', 'to', 'me', 'so', 'real', 'rock', 'it', 'to', 'me', 'sock', 'it', 'to', 'me', 'so', 'real', 'rock', 'it', 'to', 'me', 'sock', 'it', 'to', 'me', 'can', 'you', 'dig', 'it', 'whooo', 'whooo', 'yeah', 'i', 'can', 'dig', 'it', 'he', 'can', 'dig', 'it', 'she', 'can', 'dig', 'it', 'we', 'can', 'dig', 'it', 'they', 'can', 'dig', 'it', 'you', 'can', 'dig', 'it', 'oh', 'lets', 'dig', 'it', 'can', 'you', 'dig', 'it', 'baby', 'i', 'can', 'dig', 'it', 'he', 'can', 'dig', 'it', 'she', 'can', 'dig', 'it', 'we', 'can', 'dig', 'it', 'they', 'can', 'dig', 'it', 'you', 'can', 'dig', 'it', 'oh', 'lets', 'dig', 'it', 'can', 'you', 'dig', 'it', 'baby', 'i', 'can', 'dig', 'it', 'he', 'can', 'dig', 'it', 'grazin', 'in', 'the', 'grass', 'is', 'a', 'gas', 'baby', 'can', 'you', 'dig', 'it', 'she', 'can', 'dig', 'it', 'we', 'can', 'dig', 'it', 'they', 'can', 'dig', 'it', 'you', 'can', 'dig', 'it', 'grazin', 'in', 'the', 'grass', 'is', 'a', 'gas', 'baby', 'can', 'you', 'dig', 'it', 'oh', 'lets', 'dig', 'it']</t>
  </si>
  <si>
    <t>['ah', 'now', 'i', 'dont', 'hardly', 'know', 'her', 'but', 'i', 'think', 'i', 'could', 'love', 'her', 'crimson', 'and', 'clover', 'ah', 'i', 'wish', 'shed', 'come', 'walking', 'over', 'now', 'ive', 'been', 'waiting', 'to', 'show', 'her', 'crimson', 'and', 'clover', 'over', 'and', 'over', 'yeah', 'dada', 'dada', 'dada', 'my', 'my', 'such', 'a', 'sweet', 'thing', 'dada', 'dada', 'dada', 'i', 'wanna', 'do', 'everything', 'dada', 'dada', 'dada', 'what', 'a', 'beautiful', 'feeling', 'dada', 'dada', 'dada', 'crimson', 'and', 'clover', 'dada', 'dada', 'dada', 'over', 'and', 'over', 'crimson', 'and', 'clover', 'over', 'and', 'over', 'crimson', 'and', 'clover', 'over', 'and', 'over', 'crimson', 'and', 'clover', 'over', 'and', 'over', 'crimson', 'and', 'clover', 'over', 'and', 'over', 'crimson', 'and', 'clover', 'over', 'and', 'over', 'crimson', 'and', 'clover', 'over', 'and', 'over', '6', 'sometimes', 'im', 'right', 'and', 'i', 'can', 'be', 'wrong', 'my', 'own', 'beliefs', 'are', 'in', 'my', 'song', 'the', 'butcher', 'the', 'banker', 'the', 'drummer', 'and', 'then', 'makes', 'no', 'difference', 'what', 'group', 'im', 'in', 'i', 'am', 'everyday', 'people', 'yeah', 'yeah', 'there', 'is', 'a', 'blue', 'one', 'who', 'cant', 'accept', 'the', 'green', 'one', 'for', 'living', 'with', 'a', 'fat', 'one', 'trying', 'to', 'be', 'a', 'skinny', 'one', 'and', 'different', 'strokes', 'for', 'different', 'folks', 'and', 'so', 'on', 'and', 'so', 'on', 'and', 'scooby', 'dooby', 'doobee', 'ooh', 'sha', 'sha', 'we', 'got', 'to', 'live', 'together', 'i', 'am', 'no', 'better', 'and', 'neither', 'are', 'you', 'we', 'are', 'the', 'same', 'whatever', 'we', 'do', 'you', 'love', 'me', 'you', 'hate', 'me', 'you', 'know', 'me', 'and', 'then', 'you', 'cant', 'figure', 'out', 'the', 'bag', 'im', 'in', 'i', 'am', 'everyday', 'people', 'yeah', 'yeah', 'there', 'is', 'a', 'long', 'hair', 'that', 'doesnt', 'like', 'the', 'short', 'hair', 'for', 'being', 'such', 'a', 'rich', 'one', 'that', 'will', 'not', 'help', 'the', 'poor', 'one', 'and', 'different', 'strokes', 'for', 'different', 'folks', 'and', 'so', 'on', 'and', 'so', 'on', 'and', 'scooby', 'dooby', 'doobee', 'ooh', 'sha', 'sha', 'we', 'got', 'to', 'live', 'together', 'there', 'is', 'a', 'yellow', 'one', 'that', 'wont', 'accept', 'the', 'black', 'one', 'that', 'wont', 'accept', 'the', 'red', 'one', 'that', 'wont', 'accept', 'the', 'white', 'one', 'different', 'strokes', 'for', 'different', 'folks', 'and', 'so', 'on', 'and', 'so', 'on', 'and', 'scooby', 'dooby', 'doobee', 'ooh', 'sha', 'sha', 'i', 'am', 'everyday', 'people1', 'dizzy', 'im', 'so', 'dizzy', 'my', 'head', 'is', 'spinning', 'like', 'a', 'whirlpool', 'it', 'never', 'ends', 'and', 'its', 'you', 'girl', 'making', 'it', 'spin', 'youre', 'making', 'me', 'dizzy', 'first', 'time', 'that', 'i', 'saw', 'you', 'girl', 'i', 'knew', 'that', 'i', 'just', 'had', 'to', 'make', 'you', 'mine', 'but', 'its', 'so', 'hard', 'to', 'talk', 'to', 'you', 'with', 'fellas', 'hanging', 'round', 'you', 'all', 'the', 'time', 'i', 'want', 'you', 'for', 'my', 'sweet', 'pet', 'but', 'you', 'keep', 'playing', 'hard', 'to', 'get', 'im', 'going', 'around', 'in', 'circles', 'all', 'the', 'time', 'dizzy', 'im', 'so', 'dizzy', 'my', 'head', 'is', 'spinning', 'like', 'a', 'whirlpool', 'it', 'never', 'ends', 'and', 'its', 'you', 'girl', 'making', 'it', 'spin', 'youre', 'making', 'me', 'dizzy', 'i', 'finally', 'got', 'to', 'talk', 'to', 'you', 'and', 'i', 'told', 'you', 'just', 'exactly', 'how', 'i', 'felt', 'then', 'i', 'held', 'you', 'close', 'to', 'me', 'and', 'kissed', 'you', 'and', 'my', 'heart', 'began', 'to', 'melt', 'girl', 'youve', 'got', 'control', 'on', 'me', 'cause', 'im', 'so', 'dizzy', 'i', 'cant', 'see', 'i', 'need', 'to', 'call', 'a', 'doctor', 'for', 'some', 'help', 'dizzy', 'im', 'so', 'dizzy', 'my', 'head', 'is', 'spinning', 'like', 'a', 'whirlpool', 'it', 'never', 'ends', 'and', 'its', 'you', 'girl', 'making', 'it', 'spin', 'youre', 'making', 'me', 'dizzy', 'my', 'head', 'is', 'spinning', 'like', 'a', 'whirlpool', 'it', 'never', 'ends', 'and', 'its', 'you', 'girl', 'making', 'it', 'spin', 'youre', 'making', 'me', 'dizzy', 'youre', 'making', 'me', 'dizzy', 'im', 'so', 'dizzy', 'youre', 'making', 'me', 'dizzy', 'when', 'the', 'moon', 'is', 'in', 'the', 'seventh', 'house', 'and', 'jupiter', 'aligns', 'with', 'mars', 'then', 'peace', 'will', 'guide', 'the', 'planets', 'and', 'love', 'will', 'steer', 'the', 'stars', 'this', 'is', 'the', 'dawning', 'of', 'the', 'age', 'of', 'aquarius', 'age', 'of', 'aquarius', 'aquarius', 'aquarius', 'harmony', 'and', 'understanding', 'sympathy', 'and', 'trust', 'abounding', 'no', 'more', 'falsehoods', 'or', 'derisions', 'golden', 'living', 'dreams', 'of', 'visions', 'mystic', 'crystal', 'revelation', 'and', 'the', 'minds', 'true', 'liberation', 'aquarius', 'aquarius', 'when', 'the', 'moon', 'is', 'in', 'the', 'seventh', 'house', 'and', 'jupiter', 'aligns', 'with', 'mars', 'then', 'peace', 'will', 'guide', 'the', 'planets', 'and', 'love', 'will', 'steer', 'the', 'stars', 'this', 'is', 'the', 'dawning', 'of', 'the', 'age', 'of', 'aquarius', 'age', 'of', 'aquarius', 'aquarius', 'aquarius', 'aquarius', 'aquarius', 'let', 'the', 'sunshine', 'let', 'the', 'sunshine', 'in', 'the', 'sunshine', 'in', 'let', 'the', 'sunshine', 'let', 'the', 'sunshine', 'in', 'the', 'sunshine', 'in', 'let', 'the', 'sunshine', 'oh', 'let', 'it', 'shine', 'let', 'the', 'sunshine', 'in', 'come', 'on', 'the', 'sunshine', 'in', 'now', 'everybody', 'just', 'sing', 'along', 'let', 'the', 'sunshine', 'and', 'let', 'the', 'sun', 'shine', 'on', 'in', 'let', 'the', 'sunshine', 'in', 'open', 'up', 'your', 'heart', 'the', 'sunshine', 'in', 'let', 'it', 'shine', 'on', 'in', 'and', 'when', 'youre', 'lonely', 'let', 'the', 'sunshine', 'hey', 'let', 'it', 'shine', 'yeah', 'let', 'the', 'sunshine', 'in', 'you', 'got', 'to', 'open', 'up', 'your', 'heart', 'the', 'sunshine', 'in', 'and', 'let', 'it', 'shine', 'on', 'in', 'and', 'when', 'you', 'feel', 'like', 'youve', 'been', 'mistreated', 'let', 'the', 'sunshine', 'and', 'your', 'friends', 'turn', 'their', 'back', 'upon', 'ya', 'let', 'the', 'sunshine', 'in', 'just', 'open', 'up', 'your', 'heart', 'the', 'sunshine', 'in', 'and', 'let', 'it', 'shine', 'on', 'in', 'youve', 'got', 'to', 'feel', 'it', 'let', 'the', 'sunshine', 'youve', 'got', 'to', 'feel', 'it', 'let', 'the', 'sunshine', 'in', 'ahh', 'open', 'up', 'your', 'heart', 'and', 'let', 'it', 'shine', 'on', 'in', 'the', 'sunshine', 'in', 'and', 'let', 'me', 'tell', 'you', 'one', 'thing', 'let', 'the', 'sunshine', 'i', 'want', 'you', 'to', 'sing', 'along', 'with', 'the', '5th', 'dimension', 'let', 'the', 'sunshine', 'in', 'hey', 'open', 'up', 'your', 'heart', 'the', 'sunshine', 'in', 'aww', 'come', 'on', 'let', 'the', 'sunshine', 'let', 'it', 'shine', 'let', 'the', 'sunshine', 'in', 'everyday', 'the', 'sunshine', 'in', 'hey', 'you', 'got', 'to', 'feel', 'it', 'let', 'the', 'sunshine', 'you', 'got', 'to', 'feel', 'it', 'let', 'the', 'sunshine', 'in', 'when', 'you', 'open', 'up', 'your', 'heart', 'the', 'sunshine', 'in', 'you', 'gotta', 'let', 'the', 'sun', 'come', 'on', 'in', 'and', 'i', 'see', 'in', 'the', 'mornin', 'let', 'the', 'sunshine', 'and', 'late', 'in', 'the', 'evening', 'let', 'the', 'sunshine', 'in', 'open', 'up', 'your', 'heart', 'the', 'sunshine', 'in', 'hey3', 'i', 'can', 'describe', 'my', 'rivals', 'with', 'a', 'single', 'word', 'unimpressive', 'evaluate', 'your', 'own', 'shortcomings', 'im', 'done', 'assessin', 'beatles', 'on', 'the', 'rooftop', 'im', 'a', 'public', 'blessin', 'they', 'feed', 'us', 'elvis', 'presley', 'while', 'we', 'needin', 'billy', 'preston', 'get', 'back', 'to', 'bling', 'and', 'lean', 'wit', 'it', 'rock', 'wit', 'it', 'im', 'local', 'youre', 'not', 'in', 'the', 'scene', 'you', 'aint', 'hot', 'wit', 'it', 'i', 'leave', 'em', 'stupefied', 'you', 'leave', 'em', 'in', 'a', 'lifeless', 'stupor', 'you', 'dont', 'ride', 'for', 'your', 'city', 'just', 'cause', 'you', 'drive', 'for', 'uber', 'and', 'you', 'aint', 'stackin', 'a', 'stupid', 'amount', 'in', 'salaries', 'im', 'gettin', 'fat', 'from', 'refusal', 'of', 'countin', 'calories', 'my', 'waistline', 'is', 'on', 'some', 'ramen', 'embrace', 'time', 'im', 'still', 'iconic', 'as', 'a', 'chili', 'peppers', 'bassline', 'two', 'little', 'devils', 'try', 'to', 'whisper', 'in', 'my', 'ear', 'what', 'i', 'do', 'might', 'depend', 'on', 'which', 'one', 'that', 'i', 'hear', 'one', 'is', 'tellin', 'me', 'play', 'the', 'nice', 'guy', 'for', 'a', 'while', 'while', 'the', 'others', 'sayin', 'save', 'your', 'energy', 'dont', 'ever', 'smile', 'ultimatum', 'these', 'fishes', 'takin', 'the', 'bait', 'until', 'i', 'fileted', 'em', 'no', 'more', 'chickens', 'are', 'cluckin', 'after', 'i', 'ate', 'em', 'so', 'go', 'and', 'make', 'your', 'thesis', 'claim', 'you', 'pick', 'my', 'pronoun', 'say', 'he', 'or', 'they', 'or', 'shes', 'insane', 'i', 'keep', 'it', 'low', 'down', 'you', 'feel', 'it', 'when', 'the', 'speakers', 'shake', 'we', 'keep', 'it', 'deep', 'as', 'tectonics', 'so', 'you', 'can', 'pass', 'the', 'plate', 'thats', 'my', 'state', 'we', 'eatin', 'but', 'you', 'may', 'have', 'to', 'wait', 'these', 'snap', 'benefits', 'barely', 'gettin', 'us', 'half', 'the', 'way', 'social', 'services', 'gettin', 'harder', 'to', 'navigate', 'repudiate', 'the', 'civic', 'duty', 'that', 'they', 'abdicate', 'and', 'if', 'they', 'make', 'ya', 'take', 'a', 'ua', 'for', 'food', 'stamps', 'drop', 'a', 'doody', 'in', 'the', 'urine', 'cup', 'right', 'out', 'the', 'gate', 'i', 'bet', 'they', 'still', 'say', 'lets', 'take', 'it', 'to', 'the', 'lab', 'and', 'wait', 'the', 'troubles', 'of', 'our', 'government', 'need', 'i', 'elaborate', 'beat', 'from', 'croz', 'k', 'formerly', 'odar', 'we', 'makin', 'inroads', 'like', 'reformin', 'the', 'odot', 'came', 'a', 'long', 'way', 'from', 'that', 'minnesota', 'you', 'found', 'an', 'oregonian', 'who', 'has', 'better', 'flow', 'nah', 'the', 'prime', 'product', 'my', 'lines', 'brought', 'up', 'by', 'high', 'scholars', 'so', 'defy', 'logic', 'and', 'try', 'and', 'stop', 'it', 'ill', 'grind', 'harder', 'still', 'in', 'school', 'for', 'the', 'masters', 'they', 'knew', 'id', 'do', 'it', 'when', 'i', 'took', 'my', 'name', 'from', 'a', 'math', 'term', 'been', 'halfassin', 'skatin', 'by', 'no', 'halfpipin', 'dopest', 'rapper', 'in', 'oregon', 'time', 'to', 'act', 'like', 'it', 'but', 'i', 'aint', 'take', 'a', 'single', 'bit', 'of', 'good', 'for', 'granted', 'im', 'never', 'bitter', 'gotta', 'get', 'up', 'when', 'abandoned', 'aint', 'no', 'need', 'to', 'be', 'chronicling', 'bumps', 'and', 'bruises', 'if', 'you', 'were', 'smeared', 'in', 'college', 'by', 'fuckin', 'losers', 'in', '8th', 'grade', 'the', 'worst', 'post', 'was', 'youre', 'gay', 'now', 'we', 'seein', 'our', 'friends', 'failings', 'in', '4k', 'but', 'let', 'em', 'hate', 'you', 'cause', 'nobody', 'has', 'to', 'like', 'you', 'i', 'got', 'em', 'like', 'who', 'the', 'hell', 'did', 'we', 'pass', 'the', 'mic', '2', 'in', 'the', 'year', '2525', 'if', 'man', 'is', 'still', 'alive', 'if', 'woman', 'can', 'survive', 'they', 'may', 'find', 'in', 'the', 'year', '3535', 'aint', 'gonna', 'need', 'to', 'tell', 'the', 'truth', 'tell', 'no', 'lies', 'everything', 'you', 'think', 'do', 'and', 'say', 'is', 'in', 'the', 'pills', 'you', 'took', 'today', 'in', 'the', 'year', '4545', 'aint', 'gonna', 'need', 'your', 'teeth', 'wont', 'need', 'your', 'eyes', 'you', 'wont', 'find', 'a', 'thing', 'to', 'chew', 'nobodys', 'gonna', 'look', 'at', 'you', 'in', 'the', 'year', '5555', 'your', 'arms', 'are', 'hanging', 'limp', 'at', 'your', 'sides', 'your', 'legs', 'got', 'nothing', 'to', 'do', 'some', 'machines', 'doing', 'that', 'for', 'you', 'in', 'the', 'year', '6565', 'aint', 'gonna', 'need', 'no', 'husband', 'wont', 'need', 'no', 'wife', 'youll', 'pick', 'your', 'sons', 'pick', 'your', 'daughters', 'too', 'from', 'the', 'bottom', 'of', 'a', 'long', 'glass', 'tube', 'whoaohoh', 'in', 'the', 'year', '7510', 'if', 'gods', 'acoming', 'he', 'ought', 'to', 'make', 'it', 'by', 'then', 'maybe', 'hell', 'look', 'around', 'himself', 'and', 'say', 'guess', 'its', 'time', 'for', 'the', 'judgement', 'day', 'in', 'the', 'year', '8510', 'god', 'is', 'gonna', 'shake', 'his', 'mighty', 'head', 'hell', 'either', 'say', 'im', 'pleased', 'where', 'man', 'has', 'been', 'or', 'tear', 'it', 'down', 'and', 'start', 'again', 'whoaohoh', 'in', 'the', 'year', '9595', 'im', 'kinda', 'wonderin', 'if', 'man', 'is', 'gonna', 'be', 'alive', 'hes', 'taken', 'everything', 'this', 'old', 'earth', 'can', 'give', 'and', 'he', 'aint', 'put', 'back', 'nothing', 'whoaohoh', 'now', 'its', 'been', 'ten', 'thousand', 'years', 'man', 'has', 'cried', 'a', 'billion', 'tears', 'for', 'what', 'he', 'never', 'knew', 'now', 'mans', 'reign', 'is', 'through', 'but', 'through', 'the', 'eternal', 'night', 'the', 'twinkling', 'of', 'starlight', 'so', 'very', 'far', 'away', 'maybe', 'its', 'only', 'yesterday', 'in', 'the', 'year', '2525', 'if', 'man', 'is', 'still', 'alive', 'if', 'woman', 'can', 'survive', 'they', 'may', 'find', 'in', 'the', 'year', '3535', 'aint', 'gonna', 'need', 'to', 'tell', 'the', 'truth', 'tell', 'no', 'lies', 'i', 'met', 'a', 'ginsoaked', 'barroom', 'queen', 'in', 'memphis', 'she', 'tried', 'to', 'take', 'me', 'upstairs', 'for', 'a', 'ride', 'she', 'had', 'to', 'heave', 'me', 'right', 'across', 'her', 'shoulder', 'cause', 'i', 'just', 'cant', 'seem', 'to', 'drink', 'you', 'off', 'my', 'mind', 'its', 'the', 'honky', 'tonk', 'women', 'that', 'gimme', 'gimme', 'gimme', 'the', 'honky', 'tonk', 'blues', 'i', 'laid', 'a', 'divorcee', 'in', 'new', 'york', 'city', 'i', 'had', 'to', 'put', 'up', 'some', 'kind', 'of', 'a', 'fight', 'the', 'lady', 'then', 'she', 'covered', 'me', 'in', 'roses', 'she', 'blew', 'my', 'nose', 'and', 'then', 'she', 'blew', 'my', 'mind', 'its', 'the', 'honky', 'tonk', 'women', 'that', 'gimme', 'gimme', 'gimme', 'the', 'honky', 'tonk', 'blues', 'strollin', 'on', 'the', 'boulevards', 'of', 'paris', 'naked', 'as', 'the', 'day', 'that', 'i', 'will', 'die', 'the', 'sailors', 'theyre', 'so', 'charming', 'there', 'in', 'paris', 'but', 'i', 'just', 'dont', 'seem', 'to', 'sail', 'you', 'off', 'my', 'mind', 'its', 'the', 'honky', 'tonk', 'women', 'that', 'gimme', 'gimme', 'gimme', 'the', 'honky', 'tonk', 'blues', 'its', 'the', 'honky', 'tonk', 'women', 'that', 'gimme', 'gimme', 'gimme', 'the', 'honky', 'tonk', 'blues7', 'sugar', 'ah', 'honey', 'honey', 'you', 'are', 'my', 'candy', 'girl', 'and', 'youve', 'got', 'me', 'wanting', 'you', 'honey', 'ah', 'sugar', 'sugar', 'you', 'are', 'my', 'candy', 'girl', 'and', 'youve', 'got', 'me', 'wanting', 'you', 'i', 'just', 'cant', 'believe', 'the', 'loveliness', 'of', 'loving', 'you', 'i', 'just', 'cant', 'believe', 'its', 'true', 'i', 'just', 'cant', 'believe', 'the', 'wonder', 'of', 'this', 'feeling', 'too', 'i', 'just', 'cant', 'believe', 'its', 'true', 'ah', 'sugar', 'ah', 'honey', 'honey', 'you', 'are', 'my', 'candy', 'girl', 'and', 'youve', 'got', 'me', 'wanting', 'you', 'ah', 'honey', 'ah', 'sugar', 'sugar', 'you', 'are', 'my', 'candy', 'girl', 'and', 'youve', 'got', 'me', 'wanting', 'you', 'when', 'i', 'kissed', 'you', 'girl', 'i', 'knew', 'how', 'sweet', 'a', 'kiss', 'could', 'be', 'i', 'know', 'how', 'sweet', 'a', 'kiss', 'can', 'be', 'like', 'the', 'summer', 'sunshine', 'pour', 'your', 'sweetness', 'over', 'me', 'pour', 'your', 'sweetness', 'over', 'me', 'sugar', 'pour', 'a', 'little', 'sugar', 'on', 'it', 'honey', 'pour', 'a', 'little', 'sugar', 'on', 'it', 'baby', 'im', 'gonna', 'make', 'your', 'life', 'so', 'sweet', 'yeah', 'yeah', 'yeah', 'pour', 'a', 'little', 'sugar', 'on', 'it', 'oh', 'yeah', 'pour', 'a', 'little', 'sugar', 'on', 'it', 'honey', 'pour', 'a', 'little', 'sugar', 'on', 'it', 'baby', 'im', 'gonna', 'make', 'your', 'life', 'so', 'sweet', 'yeah', 'yeah', 'yeah', 'pour', 'a', 'little', 'sugar', 'on', 'it', 'honey', 'ah', 'sugar', 'ah', 'honey', 'honey', 'you', 'are', 'my', 'candy', 'girl', 'and', 'youve', 'got', 'me', 'wanting', 'you', 'oh', 'honey', 'honey', 'sugar', 'sugar', 'you', 'are', 'my', 'candy', 'girl14', 'hold', 'it', 'everybody', 'hold', 'it', 'hold', 'it', 'listen', 'i', 'can', 'turn', 'the', 'greyest', 'sky', 'blue', 'i', 'can', 'make', 'it', 'rain', 'whenever', 'i', 'want', 'it', 'to', 'oh', 'i', 'can', 'build', 'a', 'castle', 'from', 'a', 'single', 'grain', 'of', 'sand', 'i', 'can', 'make', 'a', 'ship', 'sail', 'high', 'on', 'dry', 'land', 'but', 'my', 'life', 'is', 'incomplete', 'and', 'im', 'so', 'blue', 'cause', 'i', 'cant', 'get', 'next', 'to', 'you', 'i', 'cant', 'get', 'next', 'to', 'you', 'babe', 'next', 'to', 'you', 'i', 'cant', 'get', 'next', 'to', 'you', 'i', 'just', 'cant', 'get', 'next', 'you', 'i', 'cant', 'get', 'next', 'to', 'you', 'babe', 'i', 'cant', 'get', 'next', 'to', 'you', 'i', 'can', 'fly', 'like', 'a', 'bird', 'in', 'the', 'sky', 'hey', 'and', 'i', 'can', 'buy', 'anything', 'that', 'money', 'can', 'buy', 'oh', 'i', 'can', 'turn', 'a', 'river', 'into', 'a', 'raging', 'fire', 'i', 'can', 'live', 'forever', 'if', 'i', 'so', 'desire', 'unimportant', 'are', 'all', 'the', 'things', 'i', 'can', 'do', 'cause', 'i', 'cant', 'get', 'next', 'to', 'you', 'i', 'cant', 'get', 'next', 'to', 'you', 'babe', 'no', 'matter', 'what', 'i', 'do', 'i', 'cant', 'get', 'next', 'to', 'you', 'uhyah', 'ooh', 'ooh', 'chicka', 'boom', 'chicka', 'boom', 'chicka', 'boom', 'boom', 'boom', 'i', 'can', 'turn', 'back', 'the', 'hands', 'of', 'time', 'you', 'better', 'believe', 'i', 'can', 'i', 'can', 'make', 'the', 'seasons', 'change', 'just', 'by', 'waving', 'my', 'hand', 'oh', 'i', 'can', 'change', 'anything', 'from', 'old', 'to', 'new', 'the', 'things', 'i', 'want', 'to', 'do', 'the', 'most', 'im', 'unable', 'to', 'do', 'unhappy', 'am', 'i', 'with', 'all', 'the', 'powers', 'i', 'possess', 'cause', 'girl', 'youre', 'the', 'key', 'to', 'my', 'happiness', 'and', 'i', 'oh', 'i', 'cant', 'get', 'next', 'to', 'you', 'girl', 'youre', 'blowing', 'my', 'mind', 'cause', 'i', 'cant', 'get', 'next', 'to', 'you', 'cant', 'you', 'see', 'these', 'tears', 'im', 'crying', 'i', 'cant', 'get', 'next', 'to', 'you', 'girl', 'its', 'you', 'that', 'i', 'need', 'i', 'gotta', 'get', 'next', 'to', 'you', 'cant', 'you', 'see', 'these', 'tears', 'im', 'crying', 'i', 'cant', 'get', 'next', 'to', 'you', 'i', 'i', 'i', 'i', 'i', 'cant', 'get', 'next', 'to', 'you', 'i', 'i', 'i', 'i', 'i', 'cant', 'get', 'now', 'next', 'to', 'you', 'girl', 'youre', 'blowing', 'my', 'mind', 'cause', 'i', 'cant', 'get', '1', 'were', 'caught', 'in', 'a', 'trap', 'i', 'cant', 'walk', 'out', 'because', 'i', 'love', 'you', 'too', 'much', 'baby', 'why', 'cant', 'you', 'see', 'what', 'youre', 'doin', 'to', 'me', 'when', 'you', 'dont', 'believe', 'a', 'word', 'i', 'say', 'we', 'cant', 'go', 'on', 'together', 'with', 'suspicious', 'minds', 'with', 'suspicious', 'minds', 'and', 'we', 'cant', 'build', 'our', 'dreams', 'on', 'suspicious', 'minds', 'so', 'if', 'an', 'old', 'friend', 'i', 'know', 'stops', 'by', 'to', 'say', 'hello', 'would', 'i', 'still', 'see', 'suspicion', 'in', 'your', 'eyes', 'here', 'we', 'go', 'again', 'asking', 'where', 'ive', 'been', 'you', 'cant', 'see', 'the', 'tears', 'are', 'real', 'im', 'cryin', 'yes', 'im', 'cryin', 'we', 'cant', 'go', 'on', 'together', 'with', 'suspicious', 'minds', 'with', 'suspicious', 'minds', 'and', 'we', 'cant', 'build', 'our', 'dreams', 'on', 'suspicious', 'minds', 'oh', 'let', 'our', 'love', 'survive', 'ill', 'dry', 'the', 'tears', 'from', 'your', 'eyes', 'lets', 'dont', 'let', 'a', 'good', 'thing', 'die', 'when', 'honey', 'you', 'know', 'ive', 'never', 'lied', 'to', 'you', 'mmm', 'yeah', 'yeah', 'were', 'caught', 'in', 'a', 'trap', 'i', 'cant', 'walk', 'out', 'because', 'i', 'love', 'you', 'too', 'much', 'baby', 'why', 'cant', 'you', 'see', 'what', 'youre', 'doin', 'to', 'me', 'when', 'you', 'dont', 'believe', 'a', 'word', 'i', 'say', 'well', 'dont', 'you', 'know', 'im', 'caught', 'in', 'a', 'trap', 'i', 'cant', 'walk', 'out', 'because', 'i', 'love', 'you', 'too', 'much', 'baby', 'well', 'dont', 'you', 'know', 'im', 'caught', 'in', 'a', 'trap', 'i', 'cant', 'walk', 'out', 'because', 'i', 'love', 'you', 'too', 'much', 'baby', 'well', 'dont', 'you', 'know', 'im', 'caught', 'in', 'a', 'trap', 'i', 'cant', 'walk', 'out', 'because', 'i', 'love', 'you', 'too', 'much', 'baby', 'well', 'dont', 'you', 'know', 'im', 'caught', 'in', 'a', 'trap', 'i', 'cant', 'walk', 'out', 'because', 'i', 'love', 'you', 'too', 'much', 'baby', 'well', 'dont', 'you', 'know', 'im', 'caught', 'in', 'a', 'trap', 'i', 'cant', 'walk', 'out', 'because', 'i', 'love', 'you', 'too', 'much', 'baby', 'well', 'dont', 'you', 'know', 'im', 'caught', 'in', 'a', 'trap', 'i', 'cant', 'walk', 'out', 'because', 'i', 'love', 'you', 'too', 'much', 'baby16', 'bill', 'i', 'love', 'you', 'so', 'i', 'always', 'will', 'i', 'look', 'at', 'you', 'and', 'see', 'the', 'passion', 'eyes', 'of', 'may', 'eyes', 'of', 'may', 'oh', 'but', 'am', 'i', 'ever', 'gonna', 'see', 'my', 'wedding', 'day', 'wedding', 'day', 'i', 'was', 'on', 'your', 'side', 'bill', 'when', 'you', 'were', 'losing', 'id', 'never', 'scheme', 'or', 'lie', 'bill', 'theres', 'been', 'no', 'fooling', 'but', 'kisses', 'and', 'love', 'wont', 'carry', 'me', 'till', 'you', 'marry', 'me', 'bill', 'i', 'love', 'you', 'so', 'i', 'always', 'will', 'and', 'in', 'your', 'voice', 'i', 'hear', 'a', 'choir', 'of', 'carousels', 'carousels', 'oh', 'but', 'am', 'i', 'ever', 'gonna', 'hear', 'my', 'wedding', 'bells', 'wedding', 'bells', 'i', 'was', 'the', 'one', 'who', 'came', 'running', 'when', 'you', 'were', 'lonely', 'i', 'havent', 'lived', 'one', 'day', 'not', 'loving', 'you', 'only', 'but', 'kisses', 'and', 'love', 'wont', 'carry', 'me', 'till', 'you', 'marry', 'me', 'bill', 'i', 'love', 'you', 'so', 'i', 'always', 'will', 'and', 'though', 'devotion', 'rules', 'my', 'heart', 'i', 'take', 'no', 'bows', 'oh', 'but', 'bill', 'youre', 'never', 'gonna', 'take', 'those', 'wedding', 'vows', 'wedding', 'vows', 'oh', 'come', 'on', 'bill', 'come', 'on', 'bill', 'oh', 'come', 'on', 'bill', 'come', 'on', 'bill', 'come', 'on', 'and', 'marry', 'me', 'bill', 'i', 'got', 'the', 'wedding', 'bell', 'blues', 'please', 'marry', 'me', 'bill', 'i', 'got', 'the', 'wedding', 'bell', 'blues', 'wedding', 'bell', 'blues', 'wedding', 'bell', 'blues', 'yeah', 'yeah', 'marry', 'me', 'bill', 'i', 'got', 'the', 'wedding', 'bell', 'blues', 'shoot', 'me', 'shoot', 'me', 'shoot', 'me', 'shoot', 'me', 'here', 'come', 'old', 'flattop', 'he', 'come', 'grooving', 'up', 'slowly', 'he', 'got', 'juju', 'eyeball', 'he', 'one', 'holy', 'roller', 'he', 'got', 'hair', 'down', 'to', 'his', 'knee', 'got', 'to', 'be', 'a', 'joker', 'he', 'just', 'do', 'what', 'he', 'please', 'shoot', 'me', 'shoot', 'me', 'shoot', 'me', 'shoot', 'me', 'he', 'wear', 'no', 'shoeshine', 'he', 'got', 'toejam', 'football', 'he', 'got', 'monkey', 'finger', 'he', 'shoot', 'cocacola', 'he', 'say', 'i', 'know', 'you', 'you', 'know', 'me', 'one', 'thing', 'i', 'can', 'tell', 'you', 'is', 'you', 'got', 'to', 'be', 'free', 'come', 'together', 'right', 'now', 'over', 'me', 'shoot', 'me', 'shoot', 'me', 'shoot', 'me', 'shoot', 'me', 'he', 'bag', 'production', 'he', 'got', 'walrus', 'gumboot', 'he', 'got', 'ono', 'sideboard', 'he', 'one', 'spinal', 'cracker', 'he', 'got', 'feet', 'down', 'below', 'his', 'knee', 'hold', 'you', 'in', 'his', 'arms', 'yeah', 'you', 'can', 'feel', 'his', 'disease', 'come', 'together', 'right', 'now', 'over', 'me', 'shoot', 'me', 'shoot', 'me', 'right', 'come', 'come', 'come', 'come', 'he', 'rollercoaster', 'he', 'got', 'early', 'warnin', 'he', 'got', 'muddy', 'water', 'he', 'one', 'mojo', 'filter', 'he', 'say', 'one', 'and', 'one', 'and', 'one', 'is', 'three', 'got', 'to', 'be', 'goodlooking', 'cause', 'hes', 'so', 'hard', 'to', 'see', 'come', 'together', 'right', 'now', 'over', 'me', 'shoot', 'me', 'shoot', 'me', 'shoot', 'me', 'shoot', 'me', 'ugh', 'come', 'together', 'yeah', 'come', 'together', 'yeah', 'come', 'together', 'yeah', 'come', 'together', 'yeah', 'come', 'together', 'yeah', 'come', 'together', 'yeah', 'come', 'together', 'yeah', 'come', 'together', 'yeah', 'come', 'together', 'yeah', 'come', 'together', 'yeah', 'nananana', 'nananana', 'hey', 'hey', 'hey', 'goodbye', 'hell', 'never', 'love', 'you', 'the', 'way', 'that', 'i', 'love', 'you', 'cause', 'if', 'he', 'did', 'no', 'no', 'he', 'wouldnt', 'make', 'you', 'cry', 'he', 'might', 'be', 'thrillin', 'baby', 'but', 'amy', 'love', 'my', 'love', 'my', 'love', 'so', 'doggone', 'willin', 'so', 'kiss', 'him', 'i', 'wanna', 'see', 'you', 'kiss', 'him', 'wanna', 'see', 'you', 'kiss', 'him', 'go', 'on', 'and', 'kiss', 'him', 'goodbye', 'now', 'nananana', 'hey', 'hey', 'hey', 'goodbye', 'nananana', 'nananana', 'hey', 'hey', 'hey', 'goodbye', 'listen', 'to', 'me', 'now', 'hes', 'never', 'near', 'you', 'to', 'comfort', 'and', 'cheer', 'you', 'when', 'all', 'those', 'sad', 'tears', 'are', 'fallin', 'baby', 'from', 'your', 'eyes', 'he', 'might', 'be', 'thrillin', 'baby', 'but', 'amy', 'love', 'my', 'love', 'my', 'love', 'so', 'doggone', 'willin', 'so', 'kiss', 'him', 'i', 'wanna', 'see', 'you', 'kiss', 'him', 'i', 'wanna', 'see', 'you', 'kiss', 'him', 'go', 'on', 'and', 'kiss', 'him', 'goodbye', 'nananana', 'nananana', 'nananana', 'hey', 'hey', 'hey', 'goodbye', 'hey', 'hey', 'hey', 'goodbye', 'nananana', 'nananana', 'hey', 'hey', 'hey', 'goodbye', 'nananana', 'nananana', 'hey', 'hey', 'hey', 'goodbye', 'nananana', 'nananana', 'hey', 'hey', 'hey', 'goodbye', 'nananana', 'nananana', 'hey', 'hey', 'hey', 'goodbye', 'nananana', 'nananana', 'hey', 'hey', 'hey', 'goodbye', 'nananana', 'nananana', 'hey', 'hey', 'hey', 'goodbye', 'nananana', 'nananana', 'hey', 'hey', 'hey', 'goodbye', 'nananana', 'nananana', 'hey', 'hey', 'hey', 'goodbye', 'nananana', 'nananana', 'hey', 'hey', 'hey', 'goodbye', 'i', 'really', 'love', 'you', 'girl', 'i', 'really', 'need', 'you', 'now', 'nananana', 'nananana', 'i', 'got', 'to', 'have', 'you', 'each', 'and', 'every', 'day', 'i', 'need', 'ya', 'hey', 'hey', 'hey', 'goodbye', 'come', 'on', 'girl', 'nananana', 'nananana', 'come', 'on', 'girl', 'alright', 'hey', 'hey', 'hey', 'goodbye', 'he', 'really', 'hurt', 'ya', 'im', 'on', 'my', 'knees', 'yeah', 'nananana', 'nananana', 'i', 'cant', 'have', 'got', 'him', 'well', 'alright', 'hey', 'hey', 'hey', 'goodbye', 'come', 'on', 'give', 'it', 'to', 'me', 'na', 'na', 'na', 'na', 'na', 'na', 'na', 'na', 'nananana', 'nananana', 'its', 'alright', 'give', 'it', 'to', 'me', 'one', 'time', 'hey', 'hey', 'hey', 'hey', 'goodbye', 'na', 'na', 'na', 'na', 'na', 'na', 'na', 'nananana', 'nananana', 'hey', 'hey', 'hey', 'girl', 'alright', 'hey', 'hey', 'hey', 'goodbye', 'hey', 'here', 'we', 'go', 'na', 'na', 'na', 'na', 'na', 'na', 'na', 'na', 'nananana', 'nananana', 'girl', 'alright', 'hey', 'hey', 'hey', 'goodbye', 'i', 'really3', 'all', 'my', 'bags', 'are', 'packed', 'im', 'ready', 'to', 'go', 'im', 'standin', 'here', 'outside', 'your', 'door', 'i', 'hate', 'to', 'wake', 'you', 'up', 'to', 'say', 'goodbye', 'but', 'the', 'dawn', 'is', 'breakin', 'its', 'early', 'morn', 'the', 'taxis', 'waitin', 'hes', 'blowin', 'his', 'horn', 'already', 'im', 'so', 'lonesome', 'i', 'could', 'cry', 'so', 'kiss', 'me', 'and', 'smile', 'for', 'me', 'tell', 'me', 'that', 'youll', 'wait', 'for', 'me', 'hold', 'me', 'like', 'youll', 'never', 'let', 'me', 'go', 'im', 'leavin', 'on', 'a', 'jet', 'plane', 'i', 'dont', 'know', 'when', 'ill', 'be', 'back', 'again', 'oh', 'babe', 'i', 'hate', 'to', 'go', 'theres', 'so', 'many', 'times', 'ive', 'let', 'you', 'down', 'so', 'many', 'times', 'ive', 'played', 'around', 'i', 'tell', 'you', 'now', 'they', 'dont', 'mean', 'a', 'thing', 'every', 'place', 'i', 'go', 'i', 'think', 'of', 'you', 'every', 'song', 'i', 'sing', 'i', 'sing', 'for', 'you', 'when', 'i', 'come', 'back', 'ill', 'wear', 'your', 'wedding', 'ring', 'ill', 'wear', 'your', 'ring', 'so', 'kiss', 'me', 'and', 'smile', 'for', 'me', 'tell', 'me', 'that', 'youll', 'wait', 'for', 'me', 'hold', 'me', 'like', 'youll', 'never', 'let', 'me', 'go', 'im', 'leavin', 'on', 'a', 'jet', 'plane', 'i', 'dont', 'know', 'when', 'ill', 'be', 'back', 'again', 'oh', 'babe', 'i', 'hate', 'to', 'go', 'now', 'the', 'time', 'has', 'come', 'to', 'leave', 'you', 'one', 'more', 'time', 'let', 'me', 'kiss', 'you', 'then', 'close', 'your', 'eyes', 'ill', 'be', 'on', 'my', 'way', 'dream', 'about', 'the', 'days', 'to', 'come', 'when', 'i', 'wont', 'have', 'to', 'leave', 'alone', 'about', 'the', 'time', 'i', 'wont', 'have', 'to', 'say', 'i', 'wont', 'have', 'to', 'say', 'kiss', 'me', 'and', 'smile', 'for', 'me', 'tell', 'me', 'that', 'youll', 'wait', 'for', 'me', 'hold', 'me', 'like', 'youll', 'never', 'let', 'me', 'go', 'im', 'leavin', 'on', 'a', 'jet', 'plane', 'i', 'dont', 'know', 'when', 'ill', 'be', 'back', 'again', 'leavin', 'on', 'a', 'jet', 'plane', 'i', 'dont', 'know', 'when', 'ill', 'be', 'back', 'again', 'leavin', 'on', 'a', 'jet', 'plane', 'i', 'dont', 'know', 'when', 'ill', 'be', 'back', 'again', 'oh', 'babe', 'i', 'hate', 'to', 'go4', 'someday', 'well', 'be', 'together', 'say', 'say', 'say', 'it', 'say', 'it', 'again', 'someday', 'well', 'be', 'together', 'oh', 'yeah', 'oh', 'yeah', 'youre', 'far', 'away', 'from', 'me', 'my', 'love', 'and', 'just', 'as', 'sure', 'my', 'my', 'baby', 'as', 'there', 'are', 'stars', 'above', 'i', 'wanna', 'say', 'i', 'wanna', 'say', 'i', 'wanna', 'say', 'someday', 'well', 'be', 'together', 'yes', 'we', 'will', 'yes', 'we', 'will', 'say', 'someday', 'some', 'sweet', 'day', 'well', 'be', 'together', 'i', 'know', 'i', 'know', 'i', 'know', 'i', 'know', 'my', 'love', 'is', 'yours', 'baby', 'oh', 'right', 'from', 'the', 'start', 'you', 'you', 'you', 'possess', 'my', 'soul', 'now', 'honey', 'and', 'i', 'know', 'i', 'know', 'you', 'own', 'my', 'heart', 'and', 'i', 'wanna', 'say', 'someday', 'well', 'be', 'together', 'some', 'sweet', 'day', 'well', 'be', 'together', 'yes', 'we', 'will', 'yes', 'we', 'will', 'someday', 'tell', 'everybody', 'now', 'well', 'be', 'together', 'yes', 'we', 'will', 'yes', 'we', 'will', 'a', 'long', 'time', 'ago', 'my', 'my', 'sweet', 'thing', 'i', 'made', 'a', 'big', 'mistake', 'honey', 'i', 'said', 'i', 'said', 'goodbye', 'oh', 'oh', 'baby', 'ever', 'ever', 'ever', 'ever', 'ever', 'since', 'that', 'day', 'now', 'now', 'all', 'i', 'wanna', 'do', 'is', 'cry', 'cry', 'hey', 'hey', 'hey', 'i', 'long', 'for', 'you', 'every', 'every', 'night', 'just', 'to', 'kiss', 'your', 'sweet', 'sweet', 'lips', 'baby', 'hold', 'you', 'ever', 'ever', 'so', 'tight', 'and', 'i', 'wanna', 'say', 'someday', 'well', 'be', 'together', 'yes', 'we', 'will', 'yes', 'we', 'will', 'someday', 'well', 'be', 'together', 'yes', 'we', 'will', 'yes', 'we', 'will', 'someday', 'well', 'be', 'together', 'someday', 'well', 'be', 'together2']</t>
  </si>
  <si>
    <t xml:space="preserve">['raindrops', 'are', 'falling', 'on', 'my', 'head', 'and', 'just', 'like', 'the', 'guy', 'whose', 'feet', 'are', 'too', 'big', 'for', 'his', 'bed', 'nothing', 'seems', 'to', 'fit', 'those', 'raindrops', 'are', 'falling', 'on', 'my', 'head', 'they', 'keep', 'falling', 'so', 'i', 'just', 'did', 'me', 'some', 'talking', 'to', 'the', 'sun', 'and', 'i', 'said', 'i', 'didnt', 'like', 'the', 'way', 'he', 'got', 'things', 'done', 'sleeping', 'on', 'the', 'job', 'those', 'raindrops', 'are', 'falling', 'on', 'my', 'head', 'they', 'keep', 'falling', 'but', 'theres', 'one', 'thing', 'i', 'know', 'the', 'blues', 'they', 'send', 'to', 'meet', 'me', 'wont', 'defeat', 'me', 'it', 'wont', 'be', 'long', 'till', 'happiness', 'steps', 'up', 'to', 'greet', 'me', 'raindrops', 'keep', 'falling', 'on', 'my', 'head', 'but', 'that', 'doesnt', 'mean', 'my', 'eyes', 'will', 'soon', 'be', 'turning', 'red', 'cryings', 'not', 'for', 'me', 'cause', 'im', 'never', 'gonna', 'stop', 'the', 'rain', 'by', 'complaining', 'because', 'im', 'free', 'nothings', 'worrying', 'me', 'it', 'wont', 'be', 'long', 'till', 'happiness', 'steps', 'up', 'to', 'greet', 'me', 'raindrops', 'keep', 'falling', 'on', 'my', 'head', 'but', 'that', 'doesnt', 'mean', 'my', 'eyes', 'will', 'soon', 'be', 'turning', 'red', 'cryings', 'not', 'for', 'me', 'cause', 'im', 'never', 'gonna', 'stop', 'the', 'rain', 'by', 'complaining', 'because', 'im', 'free', 'nothings', 'worrying', 'me', 'uhhuh', 'huh', 'huh', 'huh', 'let', 'me', 'tell', 'ya', 'now', 'uhhuh', 'when', 'i', 'had', 'you', 'to', 'myself', 'i', 'didnt', 'want', 'you', 'around', 'those', 'pretty', 'faces', 'always', 'made', 'you', 'stand', 'out', 'in', 'a', 'crowd', 'but', 'someone', 'picked', 'you', 'from', 'the', 'bunch', 'one', 'glance', 'was', 'all', 'it', 'took', 'now', 'its', 'much', 'too', 'late', 'for', 'me', 'to', 'take', 'a', 'second', 'look', 'oh', 'baby', 'give', 'me', 'one', 'more', 'chance', 'to', 'show', 'you', 'that', 'i', 'love', 'you', 'wont', 'you', 'please', 'let', 'me', 'back', 'in', 'your', 'heart', 'oh', 'darlin', 'i', 'was', 'blind', 'to', 'let', 'you', 'go', 'let', 'you', 'go', 'baby', 'but', 'now', 'since', 'i', 'see', 'you', 'in', 'his', 'arms', 'i', 'want', 'you', 'back', 'yes', 'i', 'do', 'now', 'i', 'want', 'you', 'back', 'ooh', 'ooh', 'baby', 'i', 'want', 'you', 'back', 'yeah', 'yeah', 'yeah', 'yeah', 'i', 'want', 'you', 'back', 'na', 'na', 'na', 'na', 'tryin', 'to', 'live', 'without', 'your', 'love', 'is', 'one', 'long', 'sleepless', 'night', 'let', 'me', 'show', 'you', 'girl', 'that', 'i', 'know', 'wrong', 'from', 'right', 'every', 'street', 'you', 'walk', 'on', 'i', 'leave', 'tear', 'stains', 'on', 'the', 'ground', 'following', 'the', 'girl', 'i', 'didnt', 'even', 'want', 'around', 'let', 'me', 'tell', 'you', 'now', 'oh', 'baby', 'all', 'i', 'need', 'is', 'one', 'more', 'chance', 'to', 'show', 'you', 'that', 'i', 'love', 'you', 'wont', 'you', 'please', 'let', 'me', 'back', 'in', 'your', 'heart', 'oh', 'darlin', 'i', 'was', 'blind', 'to', 'let', 'you', 'go', 'let', 'you', 'go', 'baby', 'but', 'now', 'since', 'i', 'see', 'you', 'in', 'his', 'arms', 'uhhuh', 'a', 'buh', 'buh', 'buh', 'buh', 'a', 'buh', 'buh', 'buh', 'buh', 'all', 'i', 'want', 'a', 'buh', 'buh', 'buh', 'buh', 'all', 'i', 'need', 'a', 'buh', 'buh', 'buh', 'buh', 'all', 'i', 'want', 'a', 'buh', 'buh', 'buh', 'buh', 'all', 'i', 'need', 'oh', 'just', 'one', 'more', 'chance', 'to', 'show', 'you', 'that', 'i', 'love', 'you', 'baby', 'baby', 'baby', 'baby', 'baby', 'baby', 'i', 'want', 'you', 'back', 'forget', 'what', 'happened', 'then', 'i', 'want', 'you', 'back', 'let', 'me', 'live', 'again', 'oh', 'baby', 'i', 'was', 'blind', 'to', 'let', 'you', 'go', 'but', 'now', 'since', 'i', 'see', 'you', 'in', 'his', 'arms', 'i', 'want', 'you', 'back', 'spare', 'me', 'of', 'this', 'cause', 'gimme', 'back', 'what', 'i', 'lost', 'oh', 'baby', 'i', 'need', 'one', 'more', 'chance', 'ha', 'i', 'tell', 'ya', 'that', 'i', 'love', 'you', 'baby', 'oh', 'baby', 'oh', 'baby', 'oh', 'i', 'want', 'you', 'back', 'forget', 'what', 'happened', 'then', 'i', 'want', 'you', 'back', 'and', 'let', 'me', 'live', 'again', 'oh', 'i', 'want', 'you', 'back', 'ha32', 'a', 'goddess', 'on', 'a', 'mountain', 'top', 'was', 'burning', 'like', 'a', 'silver', 'flame', 'the', 'summit', 'of', 'beauty', 'and', 'love', 'and', 'venus', 'was', 'her', 'name', 'shes', 'got', 'it', 'yeah', 'baby', 'shes', 'got', 'it', 'well', 'im', 'your', 'venus', 'im', 'your', 'fire', 'at', 'your', 'desire', 'well', 'im', 'your', 'venus', 'im', 'your', 'fire', 'at', 'your', 'desire', 'her', 'weapons', 'were', 'her', 'crystal', 'eyes', 'making', 'every', 'man', 'mad', 'black', 'as', 'the', 'dark', 'night', 'she', 'was', 'got', 'what', 'noone', 'else', 'had', 'wow', 'shes', 'got', 'it', 'yeah', 'baby', 'shes', 'got', 'it', 'well', 'im', 'your', 'venus', 'im', 'your', 'fire', 'at', 'your', 'desire', 'well', 'im', 'your', 'venus', 'im', 'your', 'fire', 'at', 'your', 'desire', 'ahahahahahahah', 'ahahahahahahah', 'shes', 'got', 'it', 'yeah', 'baby', 'shes', 'got', 'it', 'well', 'im', 'your', 'venus', 'im', 'your', 'fire', 'at', 'your', 'desire', 'well', 'im', 'your', 'venus', 'im', 'your', 'fire', 'at', 'your', 'desire8', 'lookin', 'at', 'the', 'devil', 'grinnin', 'at', 'his', 'gun', 'fingers', 'start', 'shakin', 'i', 'begin', 'to', 'run', 'bullets', 'start', 'chasin', 'i', 'begin', 'to', 'stop', 'we', 'begin', 'to', 'wrestle', 'i', 'was', 'on', 'the', 'top', 'i', 'want', 'to', 'thank', 'you', 'falettinme', 'be', 'mice', 'elf', 'agin', 'thank', 'you', 'falettinme', 'be', 'mice', 'elf', 'agin', 'stiff', 'all', 'in', 'the', 'collar', 'fluffy', 'in', 'the', 'face', 'chit', 'chat', 'chatter', 'tryin', 'stuffy', 'in', 'the', 'place', 'thank', 'you', 'for', 'the', 'party', 'but', 'i', 'could', 'never', 'stay', 'many', 'things', 'is', 'on', 'my', 'mind', 'words', 'in', 'the', 'way', 'i', 'want', 'to', 'thank', 'you', 'falettinme', 'be', 'mice', 'elf', 'agin', 'thank', 'you', 'falettinme', 'be', 'mice', 'elf', 'agin', 'dance', 'to', 'the', 'music', 'all', 'night', 'long', 'everyday', 'people', 'sing', 'a', 'simple', 'song', 'mamas', 'so', 'happy', 'mama', 'start', 'to', 'cry', 'papa', 'still', 'singin', 'we', 'can', 'make', 'it', 'if', 'we', 'try', 'i', 'want', 'to', 'thank', 'you', 'falettinme', 'be', 'mice', 'elf', 'agin', 'different', 'strokes', 'for', 'different', 'folks', 'yeah', 'thank', 'you', 'falettinme', 'be', 'mice', 'elf', 'agin', 'flamin', 'eyes', 'of', 'people', 'fear', 'burnin', 'into', 'you', 'many', 'men', 'are', 'missin', 'much', 'hatin', 'what', 'they', 'do', 'youth', 'and', 'truth', 'are', 'makin', 'love', 'dig', 'it', 'for', 'a', 'starter', 'dyin', 'young', 'is', 'hard', 'to', 'take', 'sellin', 'out', 'is', 'harder', 'thank', 'you', 'falettinme', 'be', 'mice', 'elf', 'agin', 'i', 'want', 'to', 'thank', 'you', 'falettinme', 'be', 'mice', 'elf', 'agin', 'thank', 'you', 'falettinme', 'be', 'mice', 'elf', 'agin', 'thank', 'you', 'falettinme', 'be', 'mice', 'elf', 'agin', 'i', 'want', 'thank', 'you', 'falettinme', 'be', 'mice', 'elf', 'agin', 'i', 'want', 'to', 'thank', 'you', 'falettinme', 'be', 'mice', 'elf', 'agin', 'i', 'want', 'to', 'thank', 'you', 'falettinme', 'be', 'mice', 'elf', 'agin', 'i', 'want', 'to', 'thank', 'you', 'falettinme', 'be', 'mice', 'elf', 'agin', 'when', 'youre', 'weary', 'feeling', 'small', 'when', 'tears', 'are', 'in', 'your', 'eyes', 'i', 'will', 'dry', 'them', 'all', 'im', 'on', 'your', 'side', 'oh', 'when', 'times', 'get', 'rough', 'and', 'friends', 'just', 'cant', 'be', 'found', 'like', 'a', 'bridge', 'over', 'troubled', 'water', 'i', 'will', 'lay', 'me', 'down', 'like', 'a', 'bridge', 'over', 'troubled', 'water', 'i', 'will', 'lay', 'me', 'down', 'when', 'youre', 'down', 'and', 'out', 'when', 'youre', 'on', 'the', 'street', 'when', 'evening', 'falls', 'so', 'hard', 'i', 'will', 'comfort', 'you', 'ill', 'take', 'your', 'part', 'oh', 'when', 'darkness', 'comes', 'and', 'pain', 'is', 'all', 'around', 'like', 'a', 'bridge', 'over', 'troubled', 'water', 'i', 'will', 'lay', 'me', 'down', 'like', 'a', 'bridge', 'over', 'troubled', 'water', 'i', 'will', 'lay', 'me', 'down', 'sail', 'on', 'silver', 'girl', 'sail', 'on', 'by', 'your', 'time', 'has', 'come', 'to', 'shine', 'all', 'your', 'dreams', 'are', 'on', 'their', 'way', 'see', 'how', 'they', 'shine', 'oh', 'if', 'you', 'need', 'a', 'friend', 'im', 'sailing', 'right', 'behind', 'like', 'a', 'bridge', 'over', 'troubled', 'water', 'i', 'will', 'ease', 'your', 'mind', 'like', 'a', 'bridge', 'over', 'troubled', 'water', 'i', 'will', 'ease', 'your', 'mind24', 'when', 'i', 'find', 'myself', 'in', 'times', 'of', 'trouble', 'mother', 'mary', 'comes', 'to', 'me', 'speaking', 'words', 'of', 'wisdom', 'let', 'it', 'be', 'and', 'in', 'my', 'hour', 'of', 'darkness', 'she', 'is', 'standing', 'right', 'in', 'front', 'of', 'me', 'speaking', 'words', 'of', 'wisdom', 'let', 'it', 'be', 'let', 'it', 'be', 'let', 'it', 'be', 'let', 'it', 'be', 'let', 'it', 'be', 'whisper', 'words', 'of', 'wisdom', 'let', 'it', 'be', 'and', 'when', 'the', 'broken', 'hearted', 'people', 'living', 'in', 'the', 'world', 'agree', 'there', 'will', 'be', 'an', 'answer', 'let', 'it', 'be', 'for', 'though', 'they', 'may', 'be', 'parted', 'there', 'is', 'still', 'a', 'chance', 'that', 'they', 'will', 'see', 'there', 'will', 'be', 'an', 'answer', 'let', 'it', 'be', 'let', 'it', 'be', 'let', 'it', 'be', 'let', 'it', 'be', 'let', 'it', 'be', 'yeah', 'there', 'will', 'be', 'an', 'answer', 'let', 'it', 'be', 'let', 'it', 'be', 'let', 'it', 'be', 'let', 'it', 'be', 'let', 'it', 'be', 'whisper', 'words', 'of', 'wisdom', 'let', 'it', 'be', 'let', 'it', 'be', 'let', 'it', 'be', 'let', 'it', 'be', 'yeah', 'let', 'it', 'be', 'whisper', 'words', 'of', 'wisdom', 'let', 'it', 'be', 'and', 'when', 'the', 'night', 'is', 'cloudy', 'there', 'is', 'still', 'a', 'light', 'that', 'shines', 'on', 'me', 'shine', 'until', 'tomorrow', 'let', 'it', 'be', 'i', 'wake', 'up', 'to', 'the', 'sound', 'of', 'music', 'mother', 'mary', 'comes', 'to', 'me', 'speaking', 'words', 'of', 'wisdom', 'let', 'it', 'be', 'let', 'it', 'be', 'let', 'it', 'be', 'let', 'it', 'be', 'yeah', 'let', 'it', 'be', 'oh', 'there', 'will', 'be', 'an', 'answer', 'let', 'it', 'be', 'let', 'it', 'be', 'let', 'it', 'be', 'let', 'it', 'be', 'yeah', 'let', 'it', 'be', 'oh', 'there', 'will', 'be', 'an', 'answer', 'let', 'it', 'be', 'let', 'it', 'be', 'let', 'it', 'be', 'let', 'it', 'be', 'yeah', 'let', 'it', 'be', 'whisper', 'words', 'of', 'wisdom', 'let', 'it', 'be123', 'a', 'buhbuh', 'buh', 'buh', 'a', 'buhbuh', 'buh', 'buh', 'you', 'went', 'to', 'school', 'to', 'learn', 'girl', 'things', 'you', 'never', 'never', 'knew', 'before', 'like', 'i', 'before', 'e', 'except', 'after', 'c', 'and', 'why', 'two', 'plus', 'two', 'makes', 'four', 'now', 'now', 'now', 'im', 'gonna', 'teach', 'you', 'teach', 'you', 'teach', 'you', 'all', 'about', 'love', 'yeah', 'all', 'about', 'love', 'sit', 'yourself', 'down', 'take', 'a', 'seat', 'all', 'you', 'gotta', 'do', 'is', 'repeat', 'after', 'me', 'a', 'b', 'c', 'easy', 'as', '1', '2', '3', 'or', 'simple', 'as', 'doremi', 'a', 'b', 'c', '1', '2', '3', 'baby', 'you', 'and', 'me', 'girl', 'a', 'b', 'c', 'easy', 'as', '1', '2', '3', 'or', 'simple', 'as', 'doremi', 'a', 'b', 'c', '1', '2', '3', 'baby', 'you', 'and', 'me', 'girl', 'come', 'on', 'let', 'me', 'love', 'you', 'just', 'a', 'little', 'bit', 'come', 'on', 'let', 'me', 'love', 'you', 'just', 'a', 'little', 'bit', 'ima', 'gonna', 'teach', 'how', 'to', 'sing', 'it', 'out', 'come', 'on', 'come', 'on', 'come', 'on', 'let', 'me', 'show', 'you', 'what', 'its', 'all', 'about', 'reading', 'writing', 'rithmetic', 'are', 'the', 'branches', 'of', 'the', 'learning', 'tree', 'but', 'without', 'the', 'roots', 'of', 'love', 'every', 'day', 'girl', 'your', 'education', 'aint', 'complete', 'tttteachers', 'gonna', 'show', 'you', 'show', 'you', 'show', 'you', 'how', 'to', 'get', 'an', 'a', 'nyah', 'nyah', 'nyah', 'nyah', 'spell', 'me', 'you', 'you', 'add', 'the', 'two', 'listen', 'to', 'me', 'baby', 'thats', 'all', 'you', 'gotta', 'do', 'oh', 'a', 'b', 'c', 'its', 'easy', 'as', '1', '2', '3', 'or', 'simple', 'as', 'doremi', 'a', 'b', 'c', '1', '2', '3', 'baby', 'you', 'and', 'me', 'girl', 'a', 'b', 'c', 'its', 'easy', 'its', 'like', 'counting', 'up', 'to', 'three', 'sing', 'a', 'simple', 'melody', 'thats', 'how', 'easy', 'love', 'can', 'be', 'now', 'thats', 'how', 'easy', 'love', 'can', 'be', 'sing', 'a', 'simple', 'melody', '1', '2', '3', 'you', 'and', 'me', 'yeah', 'sit', 'down', 'girl', 'i', 'think', 'i', 'love', 'you', 'no', 'get', 'up', 'girl', 'show', 'me', 'what', 'you', 'can', 'do', 'shake', 'it', 'shake', 'it', 'baby', 'come', 'on', 'now', 'shake', 'it', 'shake', 'it', 'baby', 'oohooh', 'shake', 'it', 'shake', 'it', 'baby', 'huh', '1', '2', '3', 'baby', 'oohooh', 'a', 'b', 'c', 'baby', 'nah', 'nah', 'doremi', 'baby', 'huh', 'thats', 'how', 'easy', 'love', 'can', 'be', 'a', 'b', 'c', 'its', 'easy', 'its', 'like', 'counting', 'up', 'to', 'three', 'sing', 'a', 'simple', 'melody', 'thats', 'how', 'easy', 'love', 'can', 'be', 'ima', 'gonna', 'teach', 'you', 'how', 'to', 'sing', 'it', 'out', 'come', 'on', 'come', 'on', 'come', 'on', 'let', 'me', 'show', 'you', 'what', 'its', 'all', 'about', 'a', 'b', 'c', 'its', 'easy', 'its', 'like', 'counting', 'up', 'to', 'three', 'sing', 'a', 'simple', 'melody', 'thats', 'how', 'easy', 'love', 'can', 'be', 'ima', 'gonna', 'teach', 'you', 'how', 'to', 'sing', 'it', 'out', 'sing', 'it', 'out', 'sing', 'it', 'out', 'oh', 'oh', 'oh', 'baby', 'a', 'b', 'c', 'its', 'easy', 'its', 'like', 'counting', 'up', 'to', 'three', 'sing', 'a', 'simple', 'melody', 'thats', 'how', 'easy6', 'american', 'woman', 'im', 'gonna', 'mess', 'your', 'mind', 'american', 'woman', 'you', 'gonna', 'mess', 'your', 'mind', 'american', 'woman', 'im', 'gonna', 'mess', 'your', 'mind', 'american', 'woman', 'im', 'gonna', 'mess', 'your', 'mind', 'say', 'a', 'say', 'm', 'say', 'e', 'say', 'r', 'say', 'i', 'c', 'say', 'a', 'n', 'american', 'woman', 'im', 'gonna', 'mess', 'your', 'mind', 'american', 'woman', 'you', 'gonna', 'mess', 'your', 'mind', 'american', 'woman', 'im', 'gonna', 'mess', 'your', 'mind', 'american', 'woman', 'stay', 'away', 'from', 'me', 'american', 'woman', 'mama', 'let', 'me', 'be', 'dont', 'come', 'a', 'hangin', 'around', 'my', 'door', 'i', 'dont', 'want', 'to', 'see', 'your', 'face', 'no', 'more', 'i', 'got', 'more', 'important', 'things', 'to', 'do', 'than', 'spend', 'my', 'time', 'growin', 'old', 'with', 'you', 'now', 'woman', 'i', 'said', 'stay', 'away', 'american', 'woman', 'listen', 'what', 'i', 'say', 'american', 'woman', 'get', 'away', 'from', 'me', 'american', 'woman', 'mama', 'let', 'me', 'be', 'dont', 'come', 'a', 'knockin', 'around', 'my', 'door', 'dont', 'want', 'to', 'see', 'your', 'shadow', 'no', 'more', 'colored', 'lights', 'can', 'hypnotize', 'sparkle', 'someone', 'elses', 'eyes', 'now', 'woman', 'i', 'said', 'get', 'away', 'american', 'woman', 'listen', 'what', 'i', 'sayayayay', 'american', 'woman', 'said', 'get', 'away', 'american', 'woman', 'listen', 'what', 'i', 'say', 'dont', 'come', 'a', 'hangin', 'around', 'my', 'door', 'dont', 'want', 'to', 'see', 'your', 'face', 'no', 'more', 'i', 'dont', 'need', 'your', 'war', 'machines', 'i', 'dont', 'need', 'your', 'ghetto', 'scenes', 'colored', 'lights', 'can', 'hypnotize', 'sparkle', 'someone', 'elses', 'eyes', 'now', 'woman', 'get', 'away', 'from', 'me', 'american', 'woman', 'mama', 'let', 'me', 'be', 'go', 'gotta', 'get', 'away', 'gotta', 'get', 'away', 'now', 'go', 'go', 'go', 'im', 'gonna', 'leave', 'you', 'woman', 'gonna', 'leave', 'you', 'woman', 'byebye', 'byebye', 'byebye', 'byebye', 'youre', 'no', 'good', 'for', 'me', 'im', 'no', 'good', 'for', 'you', 'gonna', 'look', 'you', 'right', 'in', 'the', 'eye', 'tell', 'you', 'what', 'im', 'gonna', 'do', 'you', 'know', 'im', 'gonna', 'leave', 'you', 'know', 'im', 'gonna', 'go', 'you', 'know', 'im', 'gonna', 'leave', 'you', 'know', 'im', 'gonna', 'goo', 'woman', 'im', 'gonna', 'leave', 'you', 'woman', 'goodbye', 'american', 'woman', 'jesus', 'loves', 'the', 'little', 'children', 'all', 'the', 'little', 'children', 'of', 'the', 'world', 'red', 'and', 'yellow', 'black', 'and', 'white', 'they', 'are', 'precious', 'in', 'his', 'sight', 'jesus', 'loves', 'the', 'little', 'children', 'of', 'the', 'world', 'everything', 'is', 'beautiful', 'in', 'its', 'own', 'way', 'like', 'a', 'starry', 'summer', 'night', 'or', 'a', 'snow', 'covered', 'winters', 'day', 'everybodys', 'beautiful', 'in', 'their', 'own', 'way', 'under', 'gods', 'heaven', 'the', 'worlds', 'gonna', 'find', 'a', 'way', 'there', 'is', 'none', 'so', 'blind', 'that', 'is', 'he', 'who', 'will', 'not', 'see', 'we', 'must', 'not', 'close', 'our', 'minds', 'we', 'must', 'let', 'our', 'thought', 'be', 'free', 'for', 'every', 'hour', 'that', 'passes', 'by', 'you', 'know', 'the', 'world', 'gets', 'a', 'little', 'bit', 'older', 'its', 'time', 'to', 'realize', 'that', 'beauty', 'lies', 'in', 'the', 'eyes', 'of', 'the', 'beholder', 'everything', 'is', 'beautiful', 'in', 'its', 'own', 'way', 'like', 'a', 'starry', 'summer', 'nights', 'or', 'a', 'snow', 'covered', 'winters', 'day', 'ah', 'sing', 'it', 'children', 'everybodys', 'beautiful', 'in', 'their', 'own', 'way', 'under', 'gods', 'heaven', 'the', 'worlds', 'gonna', 'find', 'a', 'way', 'we', 'shouldnt', 'care', 'about', 'the', 'length', 'of', 'his', 'hair', 'or', 'the', 'color', 'of', 'his', 'skin', 'dont', 'worry', 'about', 'what', 'shows', 'from', 'without', 'but', 'the', 'love', 'that', 'lives', 'within', 'were', 'gonna', 'get', 'it', 'all', 'together', 'now', 'everything', 'gonna', 'work', 'out', 'fine', 'just', 'take', 'a', 'little', 'time', 'to', 'look', 'on', 'the', 'good', 'side', 'my', 'friend', 'and', 'straighten', 'it', 'out', 'in', 'your', 'mind', 'everything', 'is', 'beautiful', 'in', 'its', 'own', 'way', 'like', 'a', 'starry', 'summer', 'nights', 'or', 'a', 'snow', 'covered', 'winters', 'day', 'ah', 'sing', 'it', 'children', 'everybodys', 'beautiful', 'in', 'their', 'own', 'way', 'under', 'gods', 'heaven', 'the', 'worlds', 'gonna', 'find', 'a', 'way', 'one', 'more', 'time', 'everything', 'is', 'beautiful', 'in', 'its', 'own', 'way', 'like', 'a', 'starry', 'summer', 'nights', 'the', 'long', 'and', 'winding', 'road', 'that', 'leads', 'to', 'your', 'door', 'will', 'never', 'disappear', 'ive', 'seen', 'that', 'road', 'before', 'it', 'always', 'leads', 'me', 'here', 'lead', 'me', 'to', 'you', 'door', 'the', 'wild', 'and', 'windy', 'night', 'that', 'the', 'rain', 'washed', 'away', 'has', 'left', 'a', 'pool', 'of', 'tears', 'crying', 'for', 'the', 'day', 'why', 'leave', 'me', 'standing', 'here', 'let', 'me', 'know', 'the', 'way', 'many', 'times', 'ive', 'been', 'alone', 'and', 'many', 'times', 'ive', 'cried', 'anyway', 'youll', 'never', 'know', 'the', 'many', 'ways', 'ive', 'tried', 'and', 'still', 'they', 'lead', 'me', 'back', 'to', 'the', 'long', 'winding', 'road', 'you', 'left', 'me', 'standing', 'here', 'a', 'long', 'long', 'time', 'ago', 'dont', 'leave', 'me', 'waiting', 'here', 'lead', 'me', 'to', 'your', 'door', 'but', 'still', 'they', 'lead', 'me', 'back', 'to', 'the', 'long', 'winding', 'road', 'you', 'left', 'me', 'standing', 'here', 'a', 'long', 'long', 'time', 'ago', 'dont', 'keep', 'me', 'waiting', 'here', 'lead', 'me', 'to', 'your', 'door', 'yeah', 'yeah', 'yeah', 'yeah', 'stop', 'na', 'na', 'na', 'youd', 'better', 'save', 'it', 'stop', 'stop', 'stop', 'youd', 'better', 'save', 'it', 'when', 'we', 'played', 'tag', 'in', 'grade', 'school', 'you', 'wanted', 'to', 'be', 'it', 'but', 'chasing', 'boys', 'was', 'just', 'a', 'fad', 'you', 'crossed', 'your', 'heart', 'youd', 'quit', 'when', 'we', 'grew', 'up', 'you', 'traded', 'your', 'promise', 'for', 'my', 'ring', 'now', 'just', 'like', 'back', 'to', 'grade', 'school', 'youre', 'doing', 'the', 'same', 'old', 'thing', 'stop', 'the', 'love', 'you', 'save', 'may', 'be', 'your', 'own', 'darling', 'take', 'it', 'slow', 'or', 'someday', 'youll', 'be', 'all', 'alone', 'youd', 'better', 'stop', 'the', 'love', 'you', 'save', 'may', 'be', 'your', 'own', 'darling', 'look', 'both', 'ways', 'before', 'you', 'cross', 'me', 'youre', 'headed', 'for', 'a', 'danger', 'zone', 'im', 'the', 'one', 'who', 'loves', 'you', 'im', 'the', 'one', 'you', 'need', 'those', 'other', 'guys', 'will', 'put', 'you', 'down', 'as', 'soon', 'as', 'they', 'succeed', 'theyll', 'ruin', 'your', 'reputation', 'theyll', 'label', 'you', 'a', 'flirt', 'the', 'way', 'they', 'talk', 'about', 'you', 'theyll', 'turn', 'your', 'name', 'to', 'dirt', 'oh', 'isaac', 'said', 'he', 'kissed', 'you', 'beneath', 'the', 'apple', 'tree', 'when', 'benji', 'held', 'your', 'hand', 'he', 'felt', 'electricity', 'when', 'alexander', 'called', 'you', 'he', 'said', 'he', 'rang', 'your', 'chime', 'christopher', 'discovered', 'youre', 'way', 'ahead', 'of', 'your', 'time', 'stop', 'the', 'love', 'you', 'save', 'may', 'be', 'your', 'own', 'darling', 'take', 'it', 'slow', 'or', 'someday', 'youll', 'be', 'all', 'alone', 'youd', 'better', 'stop', 'the', 'love', 'you', 'save', 'may', 'be', 'your', 'own', 'darling', 'look', 'both', 'ways', 'before', 'you', 'cross', 'me', 'youre', 'headed', 'for', 'a', 'danger', 'zone', 'slow', 'down', 'slow', 'down', 'slow', 'down', 'slow', 'down', 's', 'is', 'for', 'save', 'it', 't', 'is', 'for', 'take', 'it', 'slow', 'o', 'is', 'for', 'oh', 'no', 'p', 'is', 'for', 'please', 'please', 'dont', 'go', 'the', 'love', 'you', 'save', 'may', 'be', 'your', 'own', 'some', 'day', 'you', 'may', 'be', 'all', 'alone', 'stop', 'it', 'save', 'it', 'girl', 'baby', 'ooh', 'youd', 'better', 'stop', 'the', 'love', 'you', 'save', 'may', 'be', 'your', 'own', 'please', 'please', 'or', 'someday', 'someday', 'baby', 'youll', 'be', 'all', 'alone', 'im', 'the', 'one', 'who', 'loves', 'you', 'im', 'the', 'one', 'you', 'need', 'those', 'other', 'guys', 'will', 'put', 'you', 'down', 'as', 'soon', 'as', 'they', 'succeed', 'stop', 'the', 'love', 'you', 'save', 'may', 'be', 'your', 'own', 'baby', 'youd', 'better', 'stop', 'it', 'stop', 'it', 'stop', 'it', 'girl', 'or', 'someday', 'youll', 'be', 'all', 'alone', 'the', 'way', 'they', 'talk', 'about', 'you', 'theyll', 'turn', 'your', 'name', 'turn', 'your', 'name', 'to', 'dirt', 'stop', 'the', 'love', 'you', 'save', 'may', 'be', 'your', 'own', 'dont', 'cha', 'know', 'dont', 'cha', 'know', 'someday', 'baby', 'youll', 'be', 'all', 'alone', 'wait', 'a', 'while', 'those', 'other', 'guys', 'will', 'put', 'you', 'down', 'as', 'soon', 'as', 'they', 'succeed7', 'want', 'some', 'whiskey', 'in', 'your', 'water', 'sugar', 'in', 'your', 'tea', 'whats', 'all', 'these', 'crazy', 'questions', 'theyre', 'askin', 'me', 'this', 'is', 'the', 'craziest', 'party', 'that', 'could', 'ever', 'be', 'dont', 'turn', 'on', 'the', 'lights', 'cause', 'i', 'dont', 'wanna', 'see', 'mama', 'told', 'me', 'not', 'to', 'come', 'mama', 'told', 'me', 'not', 'to', 'come', 'that', 'aint', 'the', 'way', 'to', 'have', 'fun', 'no', 'uhuh', 'open', 'up', 'the', 'window', 'let', 'some', 'air', 'into', 'this', 'room', 'i', 'think', 'im', 'almost', 'chokin', 'from', 'the', 'smell', 'of', 'stale', 'perfume', 'and', 'that', 'cigarette', 'youre', 'smokin', 'bout', 'scared', 'me', 'half', 'to', 'death', 'open', 'up', 'the', 'window', 'sucker', 'let', 'me', 'catch', 'my', 'breath', 'mama', 'told', 'me', 'not', 'to', 'come', 'mama', 'told', 'me', 'not', 'to', 'come', 'that', 'aint', 'the', 'way', 'to', 'have', 'fun', 'son', 'that', 'aint', 'the', 'way', 'to', 'have', 'fun', 'son', 'she', 'said', 'oh', 'yeah', 'the', 'radio', 'is', 'blastin', 'someones', 'knockin', 'at', 'the', 'door', 'im', 'lookin', 'at', 'my', 'girlfriend', 'shes', 'passed', 'out', 'on', 'the', 'floor', 'ive', 'seen', 'so', 'many', 'things', 'i', 'aint', 'never', 'seen', 'before', 'dont', 'know', 'what', 'it', 'is', 'i', 'dont', 'wanna', 'see', 'no', 'more', 'mama', 'told', 'me', 'not', 'to', 'come', 'mama', 'told', 'me', 'not', 'to', 'come', 'she', 'said', 'that', 'aint', 'the', 'way', 'to', 'have', 'fun', 'son', 'that', 'aint', 'the', 'way', 'to', 'have', 'fun', 'no', 'mama', 'told', 'me', 'mama', 'told', 'me', 'mama', 'told', 'me', 'told', 'me', 'told', 'me', 'mama', 'told', 'me', 'told', 'me', 'whoa', 'yeah', 'yeah', 'mama', 'told', 'me', 'not', 'to', 'go', 'no', 'no', 'no', 'mama', 'mama', 'told', 'me', 'mama', 'told', 'me', 'surrender', 'now', 'that', 'aint', 'the', 'way', 'to', 'have', 'fun', 'no', 'that', 'aint', 'the', 'way', 'to', 'have', 'fun', 'son', 'that', 'aint', 'the', 'way', 'to', 'have', 'fun', 'no', 'that', 'aint', 'the', 'way', 'to', 'have', 'fun', 'son', 'that', 'aint', 'the', 'way', 'to', 'have', 'fun', 'no', 'that', 'aint', 'the', 'way', 'to', 'have', 'fun', 'son', 'that', 'aint', 'the', 'way', 'to', 'have', 'fun', 'no', 'that', 'aint', 'the', 'way', 'to', 'have', 'fun', 'son', '4', 'why', 'do', 'birds', 'suddenly', 'appear', 'every', 'time', 'you', 'are', 'near', 'just', 'like', 'me', 'they', 'long', 'to', 'be', 'close', 'to', 'you', 'why', 'do', 'stars', 'fall', 'down', 'from', 'the', 'sky', 'every', 'time', 'you', 'walk', 'by', 'just', 'like', 'me', 'they', 'long', 'to', 'be', 'close', 'to', 'you', 'on', 'the', 'day', 'that', 'you', 'were', 'born', 'the', 'angels', 'got', 'together', 'and', 'decided', 'to', 'create', 'a', 'dream', 'come', 'true', 'so', 'they', 'sprinkled', 'moon', 'dust', 'in', 'your', 'hair', 'of', 'gold', 'and', 'starlight', 'in', 'your', 'eyes', 'of', 'blue', 'that', 'is', 'why', 'all', 'the', 'girls', 'in', 'town', 'follow', 'you', 'all', 'around', 'just', 'like', 'me', 'they', 'long', 'to', 'be', 'close', 'to', 'you', 'on', 'the', 'day', 'that', 'you', 'were', 'born', 'the', 'angels', 'got', 'together', 'and', 'decided', 'to', 'create', 'a', 'dream', 'come', 'true', 'so', 'they', 'sprinkled', 'moon', 'dust', 'in', 'your', 'hair', 'of', 'gold', 'and', 'starlight', 'in', 'your', 'eyes', 'of', 'blue', 'that', 'is', 'why', 'all', 'the', 'girls', 'in', 'town', 'follow', 'you', 'all', 'around', 'just', 'like', 'me', 'they', 'long', 'to', 'be', 'close', 'to', 'you', 'just', 'like', 'me', 'they', 'long', 'to', 'be', 'close', 'to', 'you', 'wa', 'close', 'to', 'you', 'wa', 'close', 'to', 'you', 'ha', 'close', 'to', 'you', 'la', 'close', 'to', 'you', 'hey', 'have', 'you', 'ever', 'tried', 'really', 'reaching', 'out', 'for', 'the', 'other', 'side', 'i', 'may', 'be', 'climbing', 'on', 'rainbows', 'but', 'baby', 'here', 'goes', 'dreams', 'theyre', 'for', 'those', 'who', 'sleep', 'life', 'is', 'for', 'us', 'to', 'keep', 'and', 'if', 'youre', 'wondering', 'what', 'this', 'all', 'is', 'leading', 'to', 'i', 'wanna', 'make', 'it', 'with', 'you', 'i', 'really', 'think', 'that', 'we', 'could', 'make', 'it', 'girl', 'no', 'you', 'dont', 'know', 'me', 'well', 'and', 'every', 'little', 'thing', 'only', 'time', 'will', 'tell', 'if', 'you', 'believe', 'the', 'things', 'that', 'i', 'do', 'and', 'well', 'see', 'it', 'through', 'life', 'can', 'be', 'short', 'or', 'long', 'love', 'can', 'be', 'right', 'or', 'wrong', 'and', 'if', 'i', 'chose', 'the', 'one', 'id', 'like', 'to', 'help', 'me', 'through', 'id', 'like', 'to', 'make', 'it', 'with', 'you', 'i', 'really', 'think', 'that', 'we', 'could', 'make', 'it', 'girl', 'baby', 'you', 'know', 'that', 'dreams', 'theyre', 'for', 'those', 'who', 'sleep', 'life', 'its', 'for', 'us', 'to', 'keep', 'and', 'if', 'i', 'chose', 'the', 'one', 'id', 'like', 'to', 'help', 'me', 'through', 'id', 'like', 'to', 'make', 'it', 'with', 'you', 'i', 'really', 'think', 'that', 'we', 'could', 'make', 'it', 'girl', 'war', 'huh', 'yeah', 'what', 'is', 'it', 'good', 'for', 'absolutely', 'nothing', 'uhuh', 'war', 'huh', 'yeah', 'what', 'is', 'it', 'good', 'for', 'absolutely', 'nothing', 'say', 'it', 'again', 'yall', 'war', 'huh', 'lookout', 'what', 'is', 'it', 'good', 'for', 'absolutely', 'nothing', 'listen', 'to', 'me', 'awwwww', 'war', 'i', 'despise', 'cause', 'it', 'means', 'destruction', 'of', 'innocent', 'lives', 'war', 'means', 'tears', 'to', 'thousands', 'of', 'mothers', 'eyes', 'when', 'their', 'sons', 'go', 'out', 'to', 'fight', 'and', 'lose', 'their', 'lives', 'i', 'said', 'war', 'huh', 'good', 'god', 'yall', 'what', 'is', 'it', 'good', 'for', 'absolutely', 'nothing', 'say', 'it', 'again', 'war', 'huh', 'lord', 'lord', 'lord', 'lord', 'what', 'is', 'it', 'good', 'for', 'absolutely', 'nothing', 'listen', 'to', 'me', 'war', 'it', 'aint', 'nothing', 'but', 'a', 'heartbreaker', 'war', 'friend', 'only', 'to', 'the', 'undertaker', 'awwww', 'war', 'is', 'the', 'enemy', 'of', 'all', 'mankind', 'the', 'thought', 'of', 'war', 'blows', 'my', 'mind', 'war', 'has', 'caused', 'unrest', 'within', 'the', 'younger', 'generation', 'induction', 'then', 'destruction', 'who', 'wants', 'to', 'die', 'awwww', 'war', 'huh', 'good', 'god', 'yall', 'what', 'is', 'it', 'good', 'for', 'absolutely', 'nothing', 'say', 'it', 'say', 'it', 'say', 'it', 'war', 'huh', 'ohohh', 'yeah', 'huh', 'what', 'is', 'it', 'good', 'for', 'absolutely', 'nothing', 'listen', 'to', 'me', 'war', 'it', 'aint', 'nothing', 'but', 'a', 'heartbreaker', 'war', 'its', 'got', 'one', 'friend', 'thats', 'the', 'undertaker', 'awwww', 'war', 'has', 'shattered', 'many', 'young', 'mens', 'dreams', 'made', 'them', 'disabled', 'bitter', 'and', 'mean', 'life', 'is', 'much', 'too', 'short', 'and', 'precious', 'to', 'be', 'fighting', 'wars', 'these', 'days', 'war', 'cant', 'give', 'life', 'it', 'can', 'only', 'take', 'it', 'away', 'awwww', 'war', 'huh', 'good', 'god', 'yall', 'what', 'is', 'it', 'good', 'for', 'absolutely', 'nothing', 'say', 'it', 'war', 'huh', 'lord', 'lord', 'lord', 'lord', 'what', 'is', 'it', 'good', 'for', 'oh', 'absolutely', 'nothing', 'listen', 'to', 'me', 'war', 'it', 'aint', 'nothing', 'but', 'a', 'heartbreaker', 'war', 'friend', 'only', 'to', 'the', 'undertaker', 'woooo', 'peace', 'love', 'and', 'understanding', 'tell', 'me', 'is', 'there', 'no', 'place', 'for', 'them', 'today', 'they', 'say', 'we', 'must', 'fight', 'to', 'keep', 'our', 'freedom', 'but', 'lord', 'knows', 'theres', 'gotta', 'be', 'a', 'better', 'way', 'ooohhh', 'war', 'huh', 'good', 'god', 'yall', 'what', 'is', 'it', 'good', 'for', 'you', 'tell', 'me', 'say', 'it', 'say', 'it', 'say', 'it', 'say', 'it', 'war', 'huh', 'good', 'god', 'yall', 'what', 'is', 'it', 'good', 'for', 'stand', 'up', 'and', 'shout', 'it', 'nothing7', 'aaaah', 'aaah', 'aaaah', 'ooh', 'oooh', 'ooh', 'aaaah', 'aaah', 'aaaah', 'ooh', 'oooh', 'ooh', 'if', 'you', 'need', 'me', 'call', 'me', 'no', 'matter', 'where', 'you', 'are', 'no', 'matter', 'how', 'far', 'just', 'call', 'my', 'name', 'ill', 'be', 'there', 'in', 'a', 'hurry', 'on', 'that', 'you', 'can', 'depend', 'and', 'never', 'worry', 'you', 'see', 'my', 'love', 'is', 'alive', 'its', 'like', 'a', 'seed', 'that', 'only', 'needs', 'the', 'thought', 'of', 'you', 'to', 'grow', 'so', 'if', 'you', 'feel', 'the', 'need', 'for', 'company', 'please', 'my', 'darling', 'let', 'it', 'be', 'me', 'aahaah', 'ooh', 'aaah', 'aah', 'aaah', 'aah', 'aah', 'oooh', 'ooh', 'i', 'may', 'not', 'be', 'able', 'to', 'express', 'the', 'depth', 'of', 'the', 'love', 'i', 'feel', 'for', 'you', 'but', 'a', 'writer', 'put', 'it', 'very', 'nicely', 'when', 'he', 'was', 'away', 'from', 'the', 'one', 'he', 'loved', 'he', 'sat', 'down', 'and', 'wrote', 'these', 'words', 'no', 'wind', 'no', 'wind', 'no', 'rain', 'no', 'rain', 'nor', 'winters', 'cold', 'can', 'stop', 'me', 'babe', 'oh', 'babe', 'baby', 'daby', 'if', 'youre', 'my', 'goal', 'oh', 'no', 'wind', 'no', 'wind', 'no', 'rain', 'no', 'rain', 'can', 'stop', 'me', 'babe', 'if', 'you', 'are', 'my', 'goal', 'aahaah', 'aah', 'aaah', 'ooh', 'aah', 'aaah', 'aah', 'ah', 'oooh', 'ooh', 'i', 'know', 'i', 'know', 'you', 'must', 'follow', 'the', 'sun', 'wherever', 'it', 'leads', 'but', 'remember', 'if', 'you', 'should', 'fall', 'short', 'of', 'your', 'desires', 'remember', 'life', 'holds', 'for', 'you', 'one', 'guarantee', 'youll', 'always', 'have', 'me', 'and', 'if', 'you', 'should', 'miss', 'my', 'lovin', 'one', 'of', 'these', 'old', 'days', 'if', 'you', 'should', 'ever', 'miss', 'the', 'arms', 'that', 'used', 'to', 'hold', 'you', 'so', 'close', 'or', 'the', 'lips', 'that', 'used', 'to', 'touch', 'yours', 'so', 'tenderly', 'just', 'remember', 'what', 'i', 'told', 'you', 'the', 'day', 'i', 'set', 'you', 'free', 'aint', 'no', 'mountain', 'high', 'enough', 'aah', 'aint', 'no', 'valley', 'low', 'enough', 'ooh', 'aint', 'no', 'river', 'wide', 'enough', 'ah', 'oh', 'to', 'keep', 'me', 'from', 'you', 'aint', 'no', 'mountain', 'high', 'enough', 'ow', 'aint', 'no', 'valley', 'low', 'enough', 'say', 'it', 'again', 'aint', 'no', 'river', 'wide', 'enough', 'hey', 'hey', 'to', 'keep', 'me', 'from', 'you', </t>
  </si>
  <si>
    <t xml:space="preserve">['hey', 'girl', 'whatcha', 'doing', 'down', 'there', 'dancin', 'alone', 'every', 'night', 'while', 'i', 'live', 'right', 'above', 'you', 'i', 'can', 'hear', 'your', 'music', 'playing', 'i', 'can', 'feel', 'your', 'body', 'swaying', 'one', 'floor', 'below', 'me', 'you', 'dont', 'even', 'know', 'me', 'i', 'love', 'you', 'oh', 'my', 'darling', 'knock', 'three', 'times', 'on', 'the', 'ceiling', 'if', 'you', 'want', 'me', 'mmm', 'twice', 'on', 'the', 'pipe', 'if', 'the', 'answer', 'is', 'no', 'oh', 'my', 'sweetness', 'knock', 'knock', 'knock', 'means', 'youll', 'meet', 'me', 'in', 'the', 'hallway', 'wohoh', 'twice', 'on', 'the', 'pipe', 'knock', 'knock', 'means', 'you', 'aint', 'gonna', 'show', 'if', 'you', 'look', 'out', 'your', 'window', 'tonight', 'pull', 'in', 'the', 'string', 'with', 'the', 'note', 'thats', 'attached', 'to', 'my', 'heart', 'read', 'how', 'many', 'times', 'i', 'saw', 'you', 'how', 'in', 'my', 'silence', 'i', 'adored', 'you', 'and', 'only', 'in', 'my', 'dreams', 'did', 'that', 'wall', 'between', 'us', 'come', 'apart', 'oh', 'my', 'darling', 'knock', 'three', 'times', 'on', 'the', 'ceiling', 'if', 'you', 'want', 'me', 'mmm', 'twice', 'on', 'the', 'pipe', 'if', 'the', 'answer', 'is', 'no', 'woh', 'my', 'sweetness', 'knock', 'knock', 'knock', 'means', 'youll', 'meet', 'me', 'in', 'the', 'hallway', 'wohoh', 'twice', 'on', 'the', 'pipe', 'knock', 'knock', 'means', 'you', 'aint', 'gonna', 'show', 'wohoh', 'i', 'can', 'hear', 'the', 'music', 'playing', 'i', 'can', 'feel', 'your', 'body', 'swaying', 'one', 'floor', 'below', 'me', 'you', 'dont', 'even', 'know', 'me', 'i', 'love', 'you', 'oh', 'my', 'darling', 'knock', 'three', 'times', 'on', 'the', 'ceiling', 'if', 'you', 'want', 'me', 'wohoh', 'twice', 'on', 'the', 'pipe', 'if', 'the', 'answer', 'is', 'no', 'i', 'love', 'you', 'i', 'love', 'you', 'i', 'love', 'you', 'oh', 'my', 'sweetness', 'knock', 'knock', 'knock', 'means', 'youll', 'meet', 'me', 'in', 'the', 'hallway', 'mmm', 'twice', 'on', 'the', 'pipe', 'knock', 'knock', 'means', 'you', 'aint', 'gonna', 'show', 'oh', 'my', 'darling', 'knock', '1', 'i', 'can', 'tell', 'youve', 'been', 'hurt', 'by', 'that', 'look', 'on', 'your', 'face', 'girl', 'some', 'guy', 'brought', 'sad', 'into', 'your', 'happy', 'world', 'you', 'need', 'love', 'but', 'youre', 'afraid', 'that', 'if', 'you', 'give', 'in', 'someone', 'else', 'will', 'come', 'along', 'and', 'sock', 'it', 'to', 'you', 'again', 'one', 'bad', 'apple', 'dont', 'spoil', 'the', 'whole', 'bunch', 'girl', 'oh', 'give', 'it', 'one', 'more', 'try', 'before', 'you', 'give', 'up', 'on', 'love', 'one', 'bad', 'apple', 'dont', 'spoil', 'the', 'whole', 'bunch', 'girl', 'oh', 'i', 'dont', 'care', 'what', 'they', 'say', 'i', 'dont', 'care', 'what', 'you', 'heard', 'i', 'could', 'make', 'you', 'happy', 'baby', 'satisfy', 'you', 'too', 'but', 'how', 'can', 'i', 'if', 'you', 'wont', 'give', 'me', 'a', 'chance', 'to', 'prove', 'my', 'love', 'to', 'you', 'wont', 'you', 'just', 'give', 'me', 'one', 'chance', 'ill', 'give', 'you', 'my', 'guarantee', 'that', 'you', 'wont', 'be', 'hurt', 'again', 'one', 'bad', 'apple', 'dont', 'spoil', 'the', 'whole', 'bunch', 'girl', 'oh', 'give', 'it', 'one', 'more', 'try', 'before', 'you', 'give', 'up', 'on', 'love', 'one', 'bad', 'apple', 'dont', 'spoil', 'the', 'whole', 'bunch', 'girl', 'oh', 'i', 'dont', 'care', 'what', 'they', 'say', 'i', 'dont', 'care', 'what', 'you', 'heard', 'now', 'ive', 'been', 'noticing', 'you', 'baby', 'for', 'a', 'long', 'long', 'time', 'and', 'im', 'not', 'ashamed', 'to', 'tell', 'the', 'world', 'that', 'you', 'really', 'messed', 'up', 'my', 'mind', 'girl', 'to', 'me', 'youre', 'like', 'a', 'dream', 'come', 'true', 'id', 'rather', 'hurt', 'myself', 'than', 'to', 'ever', 'hurt', 'you', 'one', 'bad', 'apple', 'dont', 'spoil', 'the', 'whole', 'bunch', 'girl', 'oh', 'give', 'it', 'one', 'more', 'try', 'before', 'you', 'give', 'up', 'on', 'love', 'girl', 'one', 'bad', 'apple', 'dont', 'spoil', 'the', 'whole', 'bunch', 'girl', 'oh', 'i', 'dont', 'care', 'what', 'they', 'say', 'i', 'dont', 'care', 'what', 'you', 'heard', 'now', 'one', 'bad', 'apple', 'dont', 'spoil', 'the', 'whole', 'bunch', 'girl', 'busted', 'flat', 'in', 'baton', 'rouge', 'waitin', 'for', 'a', 'train', 'when', 'i', 'was', 'feelin', 'near', 'as', 'faded', 'as', 'my', 'jeans', 'bobby', 'thumbed', 'a', 'diesel', 'down', 'just', 'before', 'it', 'rained', 'that', 'rode', 'us', 'all', 'the', 'way', 'in', 'to', 'new', 'orleans', 'i', 'pulled', 'my', 'harpoon', 'out', 'of', 'my', 'dirty', 'red', 'bandana', 'i', 'was', 'playin', 'soft', 'while', 'bobby', 'sang', 'the', 'blues', 'yeah', 'windshield', 'wipers', 'slappin', 'time', 'i', 'was', 'holdin', 'bobbys', 'hand', 'in', 'mine', 'we', 'sang', 'every', 'song', 'that', 'driver', 'knew', 'freedoms', 'just', 'another', 'word', 'for', 'nothin', 'left', 'to', 'lose', 'nothin', 'dont', 'mean', 'nothin', 'honey', 'if', 'it', 'aint', 'free', 'no', 'no', 'yeah', 'feelin', 'good', 'was', 'easy', 'lord', 'when', 'he', 'sang', 'the', 'blues', 'you', 'know', 'feelin', 'good', 'was', 'good', 'enough', 'for', 'me', 'good', 'enough', 'for', 'me', 'and', 'my', 'bobby', 'mcgee', 'from', 'the', 'kentucky', 'coal', 'mine', 'to', 'the', 'california', 'sun', 'yeah', 'bobby', 'shared', 'the', 'secrets', 'of', 'my', 'soul', 'through', 'all', 'kinds', 'of', 'weather', 'through', 'everything', 'we', 'done', 'yeah', 'bobby', 'baby', 'kept', 'me', 'from', 'the', 'cold', 'one', 'day', 'up', 'near', 'salinas', 'lord', 'i', 'let', 'him', 'slip', 'away', 'hes', 'lookin', 'for', 'that', 'home', 'and', 'i', 'hope', 'he', 'finds', 'it', 'but', 'id', 'trade', 'all', 'of', 'my', 'tomorrows', 'for', 'one', 'single', 'yesterday', 'to', 'be', 'holdin', 'bobbys', 'body', 'next', 'to', 'mine', 'freedoms', 'just', 'another', 'word', 'for', 'nothin', 'left', 'to', 'lose', 'nothin', 'and', 'thats', 'all', 'that', 'bobby', 'left', 'me', 'well', 'feelin', 'good', 'was', 'easy', 'lord', 'when', 'he', 'sang', 'the', 'blues', 'hey', 'feelin', 'good', 'was', 'good', 'enough', 'for', 'me', 'mhm', 'good', 'enough', 'for', 'me', 'and', 'my', 'bobby', 'mcgee', 'la', 'da', 'da', 'la', 'da', 'da', 'da', 'la', 'da', 'da', 'da', 'da', 'da', 'da', 'la', 'da', 'da', 'la', 'la', 'la', 'la', 'na', 'bobby', 'mcgee', 'yeah', 'la', 'da', 'la', 'da', 'la', 'da', 'la', 'na', 'na', 'na', 'da', 'la', 'la', 'la', 'la', 'la', 'bobby', 'mcgee', 'yeah', 'la', 'da', 'da', 'la', 'la', 'la', 'la', 'la', 'la', 'la', 'la', 'la', 'la', 'na', 'na', 'la', 'na', 'na', 'la', 'la', 'hey', 'now', 'bobby', 'lo', 'no', 'bobby', 'mcgee', 'yeah', 'lo', 'la', 'lo', 'la', 'la', 'lo', 'la', 'la', 'lo', 'la', 'la', 'lo', 'la', 'la', 'lo', 'la', 'la', 'lo', 'la', 'la', 'lo', 'la', 'la', 'hey', 'an', 'a', 'bobby', 'lo', 'no', 'bobby', 'mcgee', 'yeah', 'lord', 'i', 'called', 'him', 'my', 'lover', 'called', 'him', 'my', 'man', 'i', 'said', 'i', 'called', 'him', 'my', 'lover', 'did', 'the', 'best', 'i', 'can', 'come', 'on', 'and', 'a', 'bobby', 'no', 'and', 'a', 'bobby', 'mcgee', 'yeah', 'lo', 'lo', 'lo', 'lo', 'lo', 'lo', 'lo', 'lo', 'lo', 'lo', 'lo', 'lo', 'lo', 'lo', 'lo', 'lo', 'hey', 'hey', 'hey', 'bobby', 'mcgee', 'lo', 'hey', 'hey', 'woo', 'lo', 'lo', 'lo', 'lo', 'lo', 'lo', 'lo', 'lo', 'lo', 'lo', 'lo', 'lo', 'la', 'ah', 'ah', 'hey', 'hey', 'hey', 'bobby', 'mcgee', 'yeah', 'oooh', 'each', 'day', 'through', 'my', 'window', 'i', 'watch', 'her', 'as', 'she', 'passes', 'by', 'i', 'say', 'to', 'myself', 'youre', 'such', 'a', 'lucky', 'guy', 'to', 'have', 'a', 'girl', 'like', 'her', 'is', 'truly', 'a', 'dream', 'come', 'true', 'out', 'of', 'all', 'the', 'fellows', 'in', 'the', 'world', 'she', 'belongs', 'to', 'you', 'but', 'it', 'was', 'just', 'my', 'imagination', 'runnin', 'away', 'with', 'me', 'it', 'was', 'just', 'my', 'imagination', 'runnin', 'away', 'with', 'me', 'ooh', 'soon', 'soon', 'well', 'be', 'married', 'and', 'raise', 'a', 'family', 'oh', 'yeah', 'a', 'cozy', 'little', 'home', 'out', 'in', 'the', 'country', 'with', 'two', 'children', 'maybe', 'three', 'i', 'tell', 'you', 'i', 'i', 'i', 'can', 'visualize', 'it', 'all', 'this', 'couldnt', 'be', 'a', 'dream', 'for', 'too', 'real', 'it', 'all', 'seems', 'but', 'it', 'was', 'just', 'my', 'imagination', 'once', 'again', 'runnin', 'away', 'with', 'me', 'tell', 'you', 'it', 'was', 'just', 'my', 'imagination', 'runnin', 'away', 'with', 'me', 'evry', 'night', 'on', 'my', 'knees', 'i', 'pray', 'dear', 'lord', 'hear', 'my', 'plea', 'dont', 'ever', 'let', 'another', 'take', 'her', 'love', 'from', 'me', 'or', 'i', 'will', 'surely', 'die', 'hmm', 'her', 'love', 'is', 'heavenly', 'when', 'her', 'arms', 'enfold', 'me', 'i', 'hear', 'a', 'tender', 'rhapsody', 'but', 'in', 'reality', 'she', 'doesnt', 'even', 'know', 'me', 'just', 'my', 'imagination', 'once', 'again', 'runnin', 'away', 'with', 'me', 'oh', 'tell', 'you', 'it', 'was', 'just', 'my', 'imagination', 'runnin', 'away', 'with', 'me', 'ive', 'never', 'met', 'her', 'but', 'i', 'cant', 'forget', 'her', 'just', 'my', 'imagination', 'ooh', 'yeah', 'yeah', 'yeah', 'yeah', 'runnin', 'away', 'with', 'me', 'ooh', 'just', 'my', 'imagination', 'runnin', 'away', 'with', 'me', 'shes', 'never', 'hard', 'to', 'find', 'just', 'my', 'imagination', 'shes', 'always', 'on', 'my', 'mind', 'runnin', 'away', 'with', 'me', 'jeremiah', 'was', 'a', 'bullfrog', 'was', 'a', 'good', 'friend', 'of', 'mine', 'i', 'never', 'understood', 'a', 'single', 'word', 'he', 'said', 'but', 'i', 'helped', 'him', 'adrink', 'his', 'wine', 'and', 'he', 'always', 'had', 'some', 'mighty', 'fine', 'wine', 'singin', 'joy', 'to', 'the', 'world', 'all', 'the', 'boys', 'and', 'girls', 'now', 'joy', 'to', 'the', 'fishes', 'in', 'the', 'deep', 'blue', 'sea', 'joy', 'to', 'you', 'and', 'me', 'if', 'i', 'were', 'the', 'king', 'of', 'the', 'world', 'tell', 'you', 'what', 'id', 'do', 'id', 'throw', 'away', 'the', 'cars', 'and', 'the', 'bars', 'and', 'the', 'wars', 'make', 'sweet', 'love', 'to', 'you', 'sing', 'it', 'now', 'joy', 'to', 'the', 'world', 'all', 'the', 'boys', 'and', 'girls', 'joy', 'to', 'the', 'fishes', 'in', 'the', 'deep', 'blue', 'sea', 'joy', 'to', 'you', 'and', 'me', 'you', 'know', 'i', 'love', 'the', 'ladies', 'love', 'to', 'have', 'my', 'fun', 'im', 'a', 'high', 'night', 'flier', 'and', 'a', 'rainbow', 'rider', 'ha', 'ha', 'ha', 'and', 'a', 'straightshooting', 'son', 'of', 'a', 'gun', 'alright', 'i', 'said', 'a', 'straight', 'shootin', 'son', 'of', 'a', 'gun', 'joy', 'to', 'the', 'world', 'all', 'the', 'boys', 'and', 'girls', 'joy', 'to', 'the', 'fishes', 'in', 'the', 'deep', 'blue', 'sea', 'joy', 'to', 'you', 'and', 'me', 'joy', 'to', 'the', 'world', 'all', 'the', 'boys', 'and', 'girls', 'joy', 'to', 'the', 'fishes', 'in', 'the', 'deep', 'blue', 'sea', 'joy', 'to', 'you', 'and', 'me', 'joy', 'to', 'the', 'world', 'all', 'the', 'boys', 'and', 'girls', 'joy', 'to', 'the', 'world', 'joy', 'to', 'you', 'and', 'me', 'joy', 'to', 'the', 'world', 'all', 'the', 'boys', 'and', 'girls', 'now', 'joy', 'to', 'the', 'fishes', 'in', 'the', 'deep', 'blue', 'sea', 'joy', 'to', 'you', 'and', 'me', 'ahhhh', 'yeah', 'joy', 'to', 'the', 'world', 'yeah', 'yeah', 'all', 'the', 'boys', 'and', 'girls', 'yowwwww', 'joy', 'to', 'the', 'fishes', 'in', 'the', 'deep', 'blue', 'sea', 'joy', 'to', 'you', 'and', 'me', 'you', 'know', 'i', 'mean', 'to', 'joy', 'to', 'the', 'world', 'yeah', 'yeah', 'all', 'the', 'boys', 'and', 'girls', 'joy', 'to', 'the', 'fishes', 'in', 'the', 'deep', 'blue', 'sea', 'joy', 'to', 'you', 'and', 'me', 'you', 'know', 'i', 'mean', 'to', 'joy', 'to', 'the', 'world', 'you', 'know', 'i', 'mean', 'to', 'all', 'the', 'boys', 'and', 'girls', 'yeah', 'yeah', 'joy', 'to', 'the', 'fishes', 'in', 'the', 'deep', 'blue', 'sea', 'joy', 'to', 'you', 'and', 'me', 'wahhh', 'yeah', 'joy', 'to', 'the', 'world', 'let', 'me', 'tell', 'ya', 'bout', 'it', 'all', 'the', 'boys', 'and', 'girls4', 'gold', 'coast', 'slave', 'ship', 'bound', 'for', 'cotton', 'fields', 'sold', 'in', 'the', 'market', 'down', 'in', 'new', 'orleans', 'scarred', 'old', 'slaver', 'knows', 'hes', 'doing', 'alright', 'hear', 'him', 'whip', 'the', 'women', 'just', 'around', 'midnight', 'brown', 'sugar', 'how', 'come', 'you', 'taste', 'so', 'good', 'uh', 'huh', 'brown', 'sugar', 'just', 'like', 'a', 'young', 'girl', 'should', 'uh', 'huh', 'oh', 'woo', 'drums', 'beating', 'cold', 'english', 'blood', 'runs', 'hot', 'lady', 'of', 'the', 'house', 'wonderin', 'when', 'its', 'gonna', 'stop', 'house', 'boy', 'knows', 'that', 'hes', 'doing', 'alright', 'you', 'shoulda', 'heard', 'em', 'just', 'around', 'midnight', 'brown', 'sugar', 'how', 'come', 'you', 'taste', 'so', 'good', 'now', 'brown', 'sugar', 'just', 'like', 'a', 'young', 'girl', 'should', 'now', 'yeah', 'ah', 'get', 'on', 'brown', 'sugar', 'how', 'come', 'you', 'taste', 'so', 'good', 'ah', 'got', 'me', 'craving', 'the', 'the', 'brown', 'sugar', 'just', 'like', 'a', 'black', 'girl', 'should', 'yeah', 'ah', 'and', 'i', 'bet', 'your', 'mama', 'was', 'a', 'tent', 'show', 'queen', 'and', 'all', 'her', 'boyfriends', 'were', 'sweet', 'sixteen', 'im', 'no', 'schoolboy', 'but', 'i', 'know', 'what', 'i', 'like', 'you', 'shoulda', 'heard', 'me', 'just', 'around', 'midnight', 'brown', 'sugar', 'how', 'come', 'you', 'taste', 'so', 'good', 'baby', 'ah', 'come', 'down', 'brown', 'sugar', 'just', 'like', 'a', 'young', 'girl', 'should', 'yeah', 'i', 'said', 'yeah', 'yeah', 'yeah', 'woo', 'how', 'come', 'you', 'how', 'come', 'you', 'taste', 'so', 'good', 'yeah', 'yeah', 'yeah', 'woo', 'just', 'like', 'a', 'just', 'like', 'a', 'black', 'girl', 'should', 'yeah', 'yeah', 'yeah', 'woo13', 'wanted', 'young', 'man', 'single', 'and', 'free', 'experience', 'in', 'love', 'preferred', 'but', 'will', 'accept', 'a', 'young', 'trainee', 'oh', 'im', 'gonna', 'put', 'it', 'in', 'the', 'want', 'ads', 'i', 'need', 'a', 'love', 'thats', 'true', 'gonna', 'put', 'it', 'in', 'the', 'want', 'ads', 'my', 'man', 'and', 'i', 'are', 'through', 'at', 'home', 'i', 'find', 'myself', 'lost', 'and', 'all', 'alone', 'my', 'man', 'is', 'playing', 'the', 'field', 'the', 'thrill', 'is', 'gone', 'he', 'stays', 'out', 'all', 'night', 'says', 'hes', 'with', 'the', 'boys', 'but', 'lipstick', 'on', 'his', 'collar', 'perfume', 'on', 'it', 'too', 'tells', 'me', 'hes', 'been', 'lying', 'tell', 'ya', 'what', 'im', 'gonna', 'do', 'im', 'gonna', 'put', 'it', 'in', 'the', 'want', 'ads', 'want', 'ads', 'this', 'girls', 'in', 'misery', 'gonna', 'put', 'it', 'in', 'the', 'want', 'ads', 'somebody', 'rescue', 'me', 'i', 'spend', 'my', 'nights', 'alone', 'cryin', 'bitter', 'tears', 'although', 'i', 'cry', 'out', 'loud', 'nobody', 'really', 'hears', 'and', 'when', 'i', 'need', 'him', 'most', 'hes', 'never', 'by', 'my', 'side', 'hes', 'either', 'playing', 'cards', 'or', 'drinking', 'at', 'the', 'bar', 'he', 'thinks', 'that', 'im', 'a', 'fool', 'im', 'going', 'to', 'the', 'evening', 'news', 'gonna', 'put', 'it', 'in', 'the', 'want', 'ads', 'want', 'ads', 'i', 'need', 'somebody', 'new', 'gonna', 'put', 'it', 'in', 'the', 'want', 'ads', 'my', 'man', 'and', 'i', 'are', 'through', 'extra', 'extra', 'read', 'all', 'about', 'it', 'wanted', 'young', 'man', 'single', 'and', 'free', 'experience', 'in', 'love', 'preferred', 'but', 'will', 'accept', 'a', 'young', 'trainee', 'oh', 'oh', 'oh', 'lipstick', 'on', 'his', 'collar', 'perfume', 'on', 'it', 'too', 'tells', 'me', 'hes', 'been', 'lying', 'im', 'going', 'to', 'the', 'evening', 'news', 'gonna', 'put', 'it', 'in', 'the', 'want', 'ads', 'want', 'ads', 'i', 'need', 'somebody', 'new', 'gonna', 'put', 'it', 'in', 'the', 'want', 'ads', 'my', 'man', 'and', 'i', 'are', 'through', 'gonna', 'put', 'it', 'in', 'the', 'want', 'ads', 'this', 'girls', 'in', 'misery', 'gonna', 'put', 'it', 'in', 'the', 'want', 'ads', 'please', 'somebody', 'rescue', 'me', 'gonna', 'put', 'it', 'in', 'the', 'want', 'ads', 'want', 'ads', 'stayed', 'in', 'bed', 'all', 'mornin', 'just', 'to', 'pass', 'the', 'time', 'theres', 'somethin', 'wrong', 'here', 'there', 'can', 'be', 'no', 'denyin', 'one', 'of', 'us', 'is', 'changin', 'or', 'maybe', 'weve', 'just', 'stopped', 'tryin', 'and', 'its', 'too', 'late', 'baby', 'now', 'its', 'too', 'late', 'though', 'we', 'really', 'did', 'try', 'to', 'make', 'it', 'somethin', 'inside', 'has', 'died', 'and', 'i', 'cant', 'hide', 'and', 'i', 'just', 'cant', 'fake', 'it', 'oh', 'no', 'no', 'no', 'no', 'no', 'no', 'no', 'no', 'no', 'it', 'used', 'to', 'be', 'so', 'easy', 'livin', 'here', 'with', 'you', 'you', 'were', 'light', 'and', 'breezy', 'and', 'i', 'knew', 'just', 'what', 'to', 'do', 'now', 'you', 'look', 'so', 'unhappy', 'and', 'i', 'feel', 'like', 'a', 'fool', 'and', 'its', 'too', 'late', 'baby', 'now', 'its', 'too', 'late', 'though', 'we', 'really', 'did', 'try', 'to', 'make', 'it', 'somethin', 'inside', 'has', 'died', 'and', 'i', 'cant', 'hide', 'and', 'i', 'just', 'cant', 'fake', 'it', 'oh', 'no', 'no', 'therell', 'be', 'good', 'times', 'again', 'for', 'me', 'and', 'you', 'but', 'we', 'just', 'cant', 'stay', 'together', 'dont', 'you', 'feel', 'it', 'too', 'still', 'im', 'glad', 'for', 'what', 'we', 'had', 'and', 'how', 'i', 'once', 'loved', 'you', 'but', 'its', 'too', 'late', 'baby', 'now', 'its', 'too', 'late', 'though', 'we', 'really', 'did', 'try', 'to', 'make', 'it', 'somethin', 'inside', 'has', 'died', 'and', 'i', 'cant', 'hide', 'and', 'i', 'just', 'cant', 'fake', 'it', 'oh', 'no', 'no', 'no', 'no', 'no', 'its', 'too', 'late', 'baby', 'its', 'too', 'late', 'now', 'darling', 'its', 'too', 'late', 'they', 'took', 'the', 'whole', 'cherokee', 'nation', 'put', 'us', 'on', 'this', 'reservation', 'took', 'away', 'our', 'ways', 'of', 'life', 'the', 'tomahawk', 'and', 'the', 'bow', 'and', 'knife', 'took', 'away', 'our', 'native', 'tongue', 'and', 'taught', 'their', 'english', 'to', 'our', 'young', 'and', 'all', 'the', 'beads', 'we', 'made', 'by', 'hand', 'are', 'nowadays', 'made', 'in', 'japan', 'cherokee', 'people', 'cherokee', 'tribe', 'so', 'proud', 'to', 'live', 'so', 'proud', 'to', 'die', 'they', 'took', 'the', 'whole', 'indian', 'nation', 'locked', 'us', 'on', 'this', 'reservation', 'though', 'i', 'wear', 'a', 'shirt', 'and', 'tie', 'im', 'still', 'part', 'red', 'man', 'deep', 'inside', 'cherokee', 'people', 'cherokee', 'tribe', 'so', 'proud', 'to', 'live', 'so', 'proud', 'to', 'die', 'but', 'maybe', 'someday', 'when', 'theyve', 'learned', 'cherokee', 'nation', 'will', 'return', 'will', 'return', 'will', 'return', 'will', 'return', 'will', 'return', '1', 'when', 'youre', 'down', 'and', 'troubled', 'and', 'you', 'need', 'a', 'helping', 'hand', 'and', 'nothing', 'whoa', 'nothing', 'is', 'going', 'right', 'close', 'your', 'eyes', 'and', 'think', 'of', 'me', 'and', 'soon', 'i', 'will', 'be', 'there', 'to', 'brighten', 'up', 'even', 'your', 'darkest', 'nights', 'you', 'just', 'call', 'out', 'my', 'name', 'and', 'you', 'know', 'wherever', 'i', 'am', 'ill', 'come', 'running', 'oh', 'yeah', 'baby', 'to', 'see', 'you', 'again', 'winter', 'spring', 'summer', 'or', 'fall', 'all', 'you', 'got', 'to', 'do', 'is', 'call', 'and', 'ill', 'be', 'there', 'yeah', 'yeah', 'yeah', 'youve', 'got', 'a', 'friend', 'if', 'the', 'sky', 'above', 'you', 'should', 'turn', 'dark', 'and', 'full', 'of', 'clouds', 'and', 'that', 'old', 'north', 'wind', 'should', 'begin', 'to', 'blow', 'keep', 'your', 'head', 'together', 'and', 'call', 'my', 'name', 'out', 'loud', 'now', 'soon', 'i', 'be', 'knocking', 'upon', 'your', 'door', 'you', 'just', 'call', 'out', 'my', 'name', 'and', 'you', 'know', 'where', 'ever', 'i', 'am', 'ill', 'come', 'running', 'oh', 'yes', 'i', 'will', 'to', 'see', 'you', 'again', 'winter', 'spring', 'summer', 'or', 'fall', 'yeah', 'all', 'you', 'got', 'to', 'do', 'is', 'call', 'and', 'ill', 'be', 'there', 'yeah', 'yeah', 'yeah', 'hey', 'aint', 'it', 'good', 'to', 'know', 'that', 'youve', 'got', 'a', 'friend', 'people', 'can', 'be', 'so', 'cold', 'theyll', 'hurt', 'you', 'and', 'desert', 'you', 'well', 'theyll', 'take', 'your', 'soul', 'if', 'you', 'let', 'them', 'oh', 'yeah', 'but', 'dont', 'you', 'let', 'them', 'you', 'just', 'call', 'out', 'my', 'name', 'and', 'you', 'know', 'wherever', 'i', 'am', 'ill', 'come', 'running', 'to', 'see', 'you', 'again', 'oh', 'baby', 'dont', 'you', 'know', 'bout', 'winter', 'spring', 'summer', 'or', 'fall', 'aint', 'now', 'all', 'you', 'got', 'to', 'do', 'is', 'call', 'lord', 'ill', 'be', 'there', 'yes', 'i', 'will', 'youve', 'got', 'a', 'friend', 'youve', 'got', 'a', 'friend', 'yes', 'aint', 'it', 'good', 'to', 'know', 'youve', 'got', 'a', 'friend', 'aint', 'it', 'good', 'to', 'know', 'youve', 'got', 'a', 'friend', 'oh', 'yeah', 'yeah', 'youve', 'got', 'a', 'friend1', 'i', 'can', 'think', 'of', 'younger', 'days', 'when', 'living', 'for', 'my', 'life', 'was', 'everything', 'a', 'man', 'could', 'want', 'to', 'do', 'i', 'could', 'never', 'see', 'tomorrow', 'but', 'i', 'was', 'never', 'told', 'about', 'the', 'sorrows', 'and', 'how', 'can', 'you', 'mend', 'a', 'broken', 'heart', 'how', 'can', 'you', 'stop', 'the', 'rain', 'from', 'falling', 'down', 'how', 'can', 'you', 'stop', 'the', 'sun', 'from', 'shining', 'what', 'makes', 'the', 'world', 'go', 'round', 'how', 'can', 'you', 'mend', 'this', 'broken', 'man', 'how', 'can', 'a', 'loser', 'ever', 'win', 'please', 'help', 'me', 'mend', 'my', 'broken', 'heart', 'and', 'let', 'me', 'live', 'again', 'i', 'can', 'still', 'feel', 'the', 'breeze', 'that', 'rustles', 'through', 'the', 'trees', 'and', 'misty', 'memories', 'of', 'days', 'gone', 'by', 'we', 'could', 'never', 'see', 'tomorrow', 'no', 'one', 'said', 'a', 'word', 'about', 'the', 'sorrow', 'and', 'how', 'can', 'you', 'mend', 'a', 'broken', 'heart', 'how', 'can', 'you', 'stop', 'the', 'rain', 'from', 'falling', 'down', 'how', 'can', 'you', 'stop', 'the', 'sun', 'from', 'shining', 'what', 'makes', 'the', 'world', 'go', 'round', 'and', 'how', 'can', 'you', 'mend', 'this', 'broken', 'man', 'how', 'can', 'a', 'loser', 'ever', 'win', 'please', 'help', 'me', 'mend', 'my', 'broken', 'heart', 'and', 'let', 'me', 'live', 'again', 'la', 'la', 'la', 'la', 'la', 'la', 'la', 'la', 'la', 'la', 'la', 'la', 'la', 'la', 'la', 'la', 'la', 'la', 'la', 'la', 'please', 'help', 'me', 'mend', 'my', 'broken', 'heart', 'and', 'let', 'me', 'live', 'again', 'da', 'da', 'da', 'da', 'da', 'da', 'da', 'da', 'da', 'da', 'da', 'da', 'da', 'da1', 'were', 'so', 'sorry', 'uncle', 'albert', 'were', 'so', 'sorry', 'if', 'we', 'caused', 'you', 'any', 'pain', 'were', 'so', 'sorry', 'uncle', 'albert', 'but', 'theres', 'no', 'one', 'left', 'at', 'home', 'and', 'i', 'believe', 'im', 'gonna', 'rain', 'were', 'so', 'sorry', 'but', 'we', 'havent', 'heard', 'a', 'thing', 'all', 'day', 'were', 'so', 'sorry', 'uncle', 'albert', 'but', 'if', 'anything', 'should', 'happen', 'well', 'be', 'sure', 'to', 'give', 'a', 'ring', 'were', 'so', 'sorry', 'uncle', 'albert', 'but', 'we', 'havent', 'done', 'a', 'bloody', 'thing', 'all', 'day', 'were', 'so', 'sorry', 'uncle', 'albert', 'but', 'the', 'kettles', 'on', 'the', 'boil', 'and', 'were', 'so', 'easily', 'called', 'away', 'hands', 'across', 'the', 'water', 'water', 'heads', 'across', 'the', 'sky', 'hands', 'across', 'the', 'water', 'water', 'heads', 'across', 'the', 'sky', 'admiral', 'halsey', 'notified', 'me', 'he', 'had', 'to', 'have', 'a', 'berth', 'or', 'he', 'couldnt', 'get', 'to', 'sea', 'i', 'had', 'another', 'look', 'and', 'i', 'had', 'a', 'cup', 'of', 'tea', 'and', 'a', 'butter', 'pie', 'a', 'butter', 'pie', 'the', 'butter', 'wouldnt', 'melt', 'so', 'i', 'put', 'it', 'in', 'the', 'pie', 'alright', 'hands', 'across', 'the', 'water', 'water', 'heads', 'across', 'the', 'sky', 'hands', 'across', 'the', 'water', 'water', 'heads', 'across', 'the', 'sky', 'live', 'a', 'little', 'be', 'a', 'gypsy', 'get', 'around', 'get', 'around', 'get', 'your', 'feet', 'up', 'off', 'the', 'ground', 'live', 'a', 'little', 'get', 'around', 'live', 'a', 'little', 'be', 'a', 'gypsy', 'get', 'around', 'get', 'around', 'get', 'your', 'feet', 'up', 'off', 'the', 'ground', 'live', 'a', 'little', 'get', 'around', 'hands', 'across', 'the', 'water', 'water', 'heads', 'across', 'the', 'sky', 'hands', 'across', 'the', 'water', 'water', 'heads', 'across', 'the', 'sky', 'go', 'away', 'little', 'girl', 'go', 'away', 'little', 'girl', 'im', 'not', 'supposed', 'to', 'be', 'alone', 'with', 'you', 'i', 'know', 'that', 'your', 'lips', 'are', 'sweet', 'but', 'our', 'lips', 'must', 'never', 'meet', 'im', 'dating', 'somebody', 'else', 'i', 'must', 'be', 'true', 'oh', 'go', 'away', 'little', 'girl', 'go', 'away', 'little', 'girl', 'its', 'hurting', 'me', 'more', 'each', 'minute', 'that', 'we', 'delay', 'when', 'youre', 'near', 'me', 'like', 'this', 'youre', 'much', 'too', 'hard', 'to', 'resist', 'so', 'go', 'away', 'little', 'girl', 'before', 'i', 'beg', 'you', 'to', 'stay', 'go', 'away', 'little', 'girl', 'go', 'away', 'little', 'girl', 'it', 'hurts', 'me', 'more', 'the', 'more', 'that', 'we', 'delay', 'when', 'youre', 'near', 'me', 'like', 'this', 'youre', 'much', 'too', 'hard', 'to', 'resist', 'so', 'go', 'away', 'little', 'girl', 'lets', 'call', 'it', 'a', 'day', 'little', 'girl', 'please', 'go', 'away', 'little', 'girl', 'before', 'i', 'beg', 'you', 'to', 'stay', 'wake', 'up', 'maggie', 'i', 'think', 'i', 'got', 'somethin', 'to', 'say', 'to', 'you', 'its', 'late', 'september', 'and', 'i', 'really', 'should', 'be', 'back', 'at', 'school', 'i', 'know', 'i', 'keep', 'you', 'amused', 'but', 'i', 'feel', 'im', 'being', 'used', 'oh', 'maggie', 'i', 'couldnt', 'have', 'tried', 'anymore', 'you', 'led', 'me', 'away', 'from', 'home', 'just', 'to', 'save', 'you', 'from', 'being', 'alone', 'you', 'stole', 'my', 'heart', 'and', 'thats', 'what', 'really', 'hurts', 'the', 'morning', 'sun', 'when', 'its', 'in', 'your', 'face', 'really', 'shows', 'your', 'age', 'but', 'that', 'dont', 'worry', 'me', 'none', 'in', 'my', 'eyes', 'youre', 'everything', 'i', 'laughed', 'at', 'all', 'of', 'your', 'jokes', 'my', 'love', 'you', 'didnt', 'need', 'to', 'coax', 'oh', 'maggie', 'i', 'couldnt', 'have', 'tried', 'anymore', 'you', 'led', 'me', 'away', 'from', 'home', 'just', 'to', 'save', 'you', 'from', 'being', 'alone', 'you', 'stole', 'my', 'soul', 'and', 'thats', 'a', 'pain', 'i', 'can', 'do', 'without', 'all', 'i', 'needed', 'was', 'a', 'friend', 'to', 'lend', 'a', 'guiding', 'hand', 'but', 'you', 'turned', 'into', 'a', 'lover', 'and', 'mother', 'what', 'a', 'lover', 'you', 'wore', 'me', 'out', 'all', 'you', 'did', 'was', 'wreck', 'my', 'bed', 'and', 'in', 'the', 'morning', 'kick', 'me', 'in', 'the', 'head', 'oh', 'maggie', 'i', 'couldnt', 'have', 'tried', 'anymore', 'you', 'led', 'me', 'away', 'from', 'home', 'cause', 'you', 'didnt', 'want', 'to', 'be', 'alone', 'you', 'stole', 'my', 'heart', 'i', 'couldnt', 'leave', 'you', 'if', 'i', 'tried', 'i', 'suppose', 'i', 'could', 'collect', 'my', 'books', 'and', 'get', 'on', 'back', 'to', 'school', 'or', 'steal', 'my', 'daddys', 'cue', 'and', 'make', 'a', 'living', 'out', 'of', 'playing', 'pool', 'or', 'find', 'myself', 'a', 'rock', 'and', 'roll', 'band', 'that', 'needs', 'a', 'helpin', 'hand', 'oh', 'maggie', 'i', 'wished', 'id', 'never', 'seen', 'your', 'face', 'you', 'made', 'a', 'firstclass', 'fool', 'out', 'of', 'me', 'but', 'im', 'as', 'blind', 'as', 'a', 'fool', 'can', 'be', 'you', 'stole', 'my', 'heart', 'but', 'i', 'love', 'you', 'anyway', 'maggie', 'i', 'wished', 'id', 'never', 'seen', 'your', 'face', 'ill', 'get', 'on', 'back', 'home', 'one', 'of', 'these', 'days', 'ooh', 'ooh', 'ooh', 'i', 'was', 'born', 'in', 'the', 'wagon', 'of', 'a', 'travellin', 'show', 'my', 'mama', 'used', 'to', 'dance', 'for', 'the', 'money', 'theyd', 'throw', 'papa', 'would', 'do', 'whatever', 'he', 'could', 'preach', 'a', 'little', 'gospel', 'sell', 'a', 'couple', 'bottles', 'of', 'doctor', 'good', 'gypsys', 'tramps', 'and', 'thieves', 'wed', 'hear', 'it', 'from', 'the', 'people', 'of', 'the', 'town', 'theyd', 'call', 'us', 'gypsies', 'tramps', 'and', 'thieves', 'but', 'every', 'night', 'all', 'the', 'men', 'would', 'come', 'around', 'and', 'lay', 'their', 'money', 'down', 'picked', 'up', 'a', 'boy', 'just', 'south', 'of', 'mobile', 'gave', 'him', 'a', 'ride', 'filled', 'him', 'with', 'a', 'hot', 'meal', 'i', 'was', 'sixteen', 'he', 'was', 'twentyone', 'rode', 'with', 'us', 'to', 'memphis', 'and', 'papa', 'woulda', 'shot', 'him', 'if', 'he', 'knew', 'what', 'hed', 'done', 'gypsys', 'tramps', 'and', 'thieves', 'wed', 'hear', 'it', 'from', 'the', 'people', 'of', 'the', 'town', 'theyd', 'call', 'us', 'gypsies', 'tramps', 'and', 'thieves', 'but', 'every', 'night', 'all', 'the', 'men', 'would', 'come', 'around', 'and', 'lay', 'their', 'money', 'down', 'i', 'never', 'had', 'schoolin', 'but', 'he', 'taught', 'me', 'well', 'with', 'his', 'smooth', 'southern', 'style', 'three', 'months', 'later', 'im', 'a', 'gal', 'in', 'trouble', 'and', 'i', 'havent', 'seen', 'him', 'for', 'a', 'while', 'oh', 'i', 'havent', 'seen', 'him', 'for', 'a', 'while', 'oh', 'she', 'was', 'born', 'in', 'the', 'wagon', 'of', 'a', 'travelin', 'show', 'her', 'mama', 'had', 'to', 'dance', 'for', 'the', 'money', 'theyd', 'throw', 'grandpad', 'do', 'whatever', 'he', 'could', 'preach', 'a', 'little', 'gospel', 'sell', 'a', 'couple', 'bottles', 'of', 'doctor', 'good', 'gypsys', 'tramps', 'and', 'thieves', 'wed', 'hear', 'it', 'from', 'the', 'people', 'of', 'the', 'town', 'theyd', 'call', 'us', 'gypsies', 'tramps', 'and', 'thieves', 'but', 'every', 'night', 'all', 'the', 'men', 'would', 'come', 'around', 'and', 'lay', 'their', 'money', 'down', 'gypsys', 'tramps', 'and', 'thieves', 'wed', 'hear', 'it', 'from', 'the', 'people', 'of', 'the', 'town', 'theyd', 'call', 'us', 'gypsies', 'tramps', 'and', 'thieves', 'but', 'every', 'night', 'all', 'the', 'men', 'would', 'come', 'around', 'and', 'lay', 'their', 'money', 'down10', 'whos', 'the', 'black', 'private', 'dick', 'thats', 'a', 'sex', 'machine', 'to', 'all', 'the', 'chicks', 'shaft', 'ya', 'damn', 'right', 'who', 'is', 'the', 'man', 'that', 'would', 'risk', 'his', 'neck', 'for', 'his', 'brother', 'man', 'shaft', 'can', 'you', 'dig', 'it', 'whos', 'the', 'cat', 'that', 'wont', 'cop', 'out', 'when', 'theres', 'danger', 'all', 'about', 'shaft', 'right', 'on', 'they', 'say', 'this', 'cat', 'shaft', 'is', 'a', 'bad', 'mother', 'shut', 'your', 'mouth', 'im', 'talkin', 'bout', 'shaft', 'then', 'we', 'can', 'dig', 'it', 'hes', 'a', 'complicated', 'man', 'but', 'no', 'one', 'understands', 'him', 'but', 'his', 'woman', 'john', 'shaft', 'its', 'a', 'family', 'affair', 'its', 'a', 'family', 'affair', 'its', 'a', 'family', 'affair', 'its', 'a', 'family', 'affair', 'one', 'child', 'grows', 'up', 'to', 'be', 'somebody', 'that', 'just', 'loves', 'to', 'learn', 'and', 'another', 'child', 'grows', 'up', 'to', 'be', 'somebody', 'youd', 'just', 'love', 'to', 'burn', 'mom', 'loves', 'the', 'both', 'of', 'them', 'you', 'see', 'its', 'in', 'the', 'blood', 'both', 'kids', 'are', 'good', 'to', 'mom', 'bloods', 'thicker', 'than', 'the', 'mud', 'its', 'a', 'family', 'affair', 'its', 'a', 'family', 'affair', 'its', 'a', 'family', 'affair', 'its', 'a', 'family', 'affair', 'over', 'there', 'world', 'gone', 'bad', 'newlywed', 'a', 'year', 'ago', 'but', 'youre', 'still', 'checking', 'each', 'other', 'out', 'hey', 'nobody', 'wants', 'to', 'blow', 'nobody', 'wants', 'to', 'be', 'left', 'out', 'uhhuh', 'you', 'cant', 'leave', 'cause', 'your', 'heart', 'is', 'there', 'but', 'sure', 'you', 'cant', 'stay', 'cause', 'you', 'been', 'somewhere', 'else', 'you', 'cant', 'cry', 'cause', 'youll', 'look', 'broke', 'down', 'but', 'youre', 'cryin', 'anyway', 'cause', 'youre', 'all', 'broke', 'down', 'its', 'a', 'family', 'affair', 'its', 'a', 'family', 'affair', 'its', 'a', 'family', 'affair', 'its', 'a', 'family', 'affair', 'oh', 'hey', 'a', 'family', 'affair', 'its', 'a', 'family', 'affair', 'its', 'a', 'family', 'affair', 'its', 'a', 'family', 'affair', 'its', 'a', 'family', 'affair', 'its', 'a', 'family', 'affair', 'its', 'a', 'family', 'affair', 'its', 'a', 'family', 'affair', 'well', 'its', 'a', 'family', 'affair', 'its', 'a', 'family', 'affair', 'i', 'rode', 'my', 'bicycle', 'past', 'your', 'window', 'last', 'night', 'i', 'roller', 'skated', 'to', 'your', 'door', 'at', 'daylight', 'it', 'almost', 'seems', 'like', 'youre', 'avoiding', 'me', 'im', 'okay', 'alone', 'but', 'you', 'got', 'somethin', 'i', 'need', 'well', 'i', 'got', 'a', 'brand', 'new', 'pair', 'of', 'roller', 'skates', 'you', 'got', 'a', 'brand', 'new', 'key', 'i', 'think', 'that', 'we', 'should', 'get', 'together', 'and', 'try', 'them', 'out', 'to', 'see', 'ive', 'been', 'lookin', 'around', 'awhile', 'you', 'got', 'somethin', 'for', 'me', 'oh', 'i', 'got', 'a', 'brand', 'new', 'pair', 'of', 'roller', 'skates', 'you', 'got', 'a', 'brand', 'new', 'key', 'i', 'ride', 'my', </t>
  </si>
  <si>
    <t>['a', 'long', 'long', 'time', 'ago', 'i', 'can', 'still', 'remember', 'how', 'that', 'music', 'used', 'to', 'make', 'me', 'smile', 'and', 'i', 'knew', 'if', 'i', 'had', 'my', 'chance', 'that', 'i', 'could', 'make', 'those', 'people', 'dance', 'and', 'maybe', 'theyd', 'be', 'happy', 'for', 'a', 'while', 'but', 'february', 'made', 'me', 'shiver', 'with', 'every', 'paper', 'id', 'deliver', 'bad', 'news', 'on', 'the', 'doorstep', 'i', 'couldnt', 'take', 'one', 'more', 'step', 'i', 'cant', 'remember', 'if', 'i', 'cried', 'when', 'i', 'read', 'about', 'his', 'widowed', 'bride', 'something', 'touched', 'me', 'deep', 'inside', 'the', 'day', 'the', 'music', 'died', 'so', 'byebye', 'miss', 'american', 'pie', 'drove', 'my', 'chevy', 'to', 'the', 'levee', 'but', 'the', 'levee', 'was', 'dry', 'and', 'them', 'good', 'ol', 'boys', 'were', 'drinkin', 'whiskey', 'and', 'rye', 'singin', 'thisll', 'be', 'the', 'day', 'that', 'i', 'die', 'thisll', 'be', 'the', 'day', 'that', 'i', 'die', 'did', 'you', 'write', 'the', 'book', 'of', 'love', 'and', 'do', 'you', 'have', 'faith', 'in', 'god', 'above', 'if', 'the', 'bible', 'tells', 'you', 'so', 'now', 'do', 'you', 'believe', 'in', 'rock', 'n', 'roll', 'can', 'music', 'save', 'your', 'mortal', 'soul', 'and', 'can', 'you', 'teach', 'me', 'how', 'to', 'dance', 'real', 'slow', 'well', 'i', 'know', 'that', 'youre', 'in', 'love', 'with', 'him', 'cause', 'i', 'saw', 'you', 'dancin', 'in', 'the', 'gym', 'you', 'both', 'kicked', 'off', 'your', 'shoes', 'man', 'i', 'dig', 'those', 'rhythm', 'and', 'blues', 'i', 'was', 'a', 'lonely', 'teenage', 'broncin', 'buck', 'with', 'a', 'pink', 'carnation', 'and', 'a', 'pickup', 'truck', 'but', 'i', 'knew', 'i', 'was', 'out', 'of', 'luck', 'the', 'day', 'the', 'music', 'died', 'i', 'started', 'singin', 'byebye', 'miss', 'american', 'pie', 'drove', 'my', 'chevy', 'to', 'the', 'levee', 'but', 'the', 'levee', 'was', 'dry', 'them', 'good', 'ol', 'boys', 'were', 'drinkin', 'whiskey', 'and', 'rye', 'and', 'singin', 'thisll', 'be', 'the', 'day', 'that', 'i', 'die', 'thisll', 'be', 'the', 'day', 'that', 'i', 'die', 'now', 'for', 'ten', 'years', 'weve', 'been', 'on', 'our', 'own', 'and', 'moss', 'grows', 'fat', 'on', 'a', 'rollin', 'stone', 'but', 'thats', 'not', 'how', 'it', 'used', 'to', 'be', 'when', 'the', 'jester', 'sang', 'for', 'the', 'king', 'and', 'queen', 'in', 'a', 'coat', 'he', 'borrowed', 'from', 'james', 'dean', 'and', 'a', 'voice', 'that', 'came', 'from', 'you', 'and', 'me', 'oh', 'and', 'while', 'the', 'king', 'was', 'looking', 'down', 'the', 'jester', 'stole', 'his', 'thorny', 'crown', 'the', 'courtroom', 'was', 'adjourned', 'no', 'verdict', 'was', 'returned', 'and', 'while', 'lennon', 'read', 'a', 'book', 'on', 'marx', 'the', 'quartet', 'practiced', 'in', 'the', 'park', 'and', 'we', 'sang', 'dirges', 'in', 'the', 'dark', 'the', 'day', 'the', 'music', 'died', 'we', 'were', 'singin', 'byebye', 'miss', 'american', 'pie', 'drove', 'my', 'chevy', 'to', 'the', 'levee', 'but', 'the', 'levee', 'was', 'dry', 'them', 'good', 'ol', 'boys', 'were', 'drinkin', 'whiskey', 'and', 'rye', 'and', 'singin', 'thisll', 'be', 'the', 'day', 'that', 'i', 'die', 'thisll', 'be', 'the', 'day', 'that', 'i', 'die', 'helter', 'skelter', 'in', 'a', 'summer', 'swelter', 'the', 'birds', 'flew', 'off', 'with', 'a', 'fallout', 'shelter', 'eight', 'miles', 'high', 'and', 'fallin', 'fast', 'it', 'landed', 'foul', 'on', 'the', 'grass', 'the', 'players', 'tried', 'for', 'a', 'forward', 'pass', 'with', 'the', 'jester', 'on', 'the', 'sidelines', 'in', 'a', 'cast', 'now', 'the', 'halftime', 'air', 'was', 'sweet', 'perfume', 'while', 'sergeants', 'played', 'a', 'marching', 'tune', 'we', 'all', 'got', 'up', 'to', 'dance', 'oh', 'but', 'we', 'never', 'got', 'the', 'chance', 'cause', 'the', 'players', 'tried', 'to', 'take', 'the', 'field', 'the', 'marching', 'band', 'refused', 'to', 'yield', 'do', 'you', 'recall', 'what', 'was', 'revealed', 'the', 'day', 'the', 'music', 'died', 'we', 'started', 'singin', 'byebye', 'miss', 'american', 'pie', 'drove', 'my', 'chevy', 'to', 'the', 'levee', 'but', 'the', 'levee', 'was', 'dry', 'them', 'good', 'ol', 'boys', 'were', 'drinkin', 'whiskey', 'and', 'rye', 'and', 'singin', 'thisll', 'be', 'the', 'day', 'that', 'i', 'die', 'thisll', 'be', 'the', 'day', 'that', 'i', 'die', 'oh', 'and', 'there', 'we', 'were', 'all', 'in', 'one', 'place', 'a', 'generation', 'lost', 'in', 'space', 'with', 'no', 'time', 'left', 'to', 'start', 'again', 'so', 'come', 'on', 'jack', 'be', 'nimble', 'jack', 'be', 'quick', 'jack', 'flash', 'sat', 'on', 'a', 'candlestick', 'cause', 'fire', 'is', 'the', 'devils', 'only', 'friend', 'oh', 'and', 'as', 'i', 'watched', 'him', 'on', 'the', 'stage', 'my', 'hands', 'were', 'clenched', 'in', 'fists', 'of', 'rage', 'no', 'angel', 'born', 'in', 'hell', 'could', 'break', 'that', 'satan', 'spell', 'and', 'as', 'the', 'flames', 'climbed', 'high', 'into', 'the', 'night', 'to', 'light', 'the', 'sacrificial', 'rite', 'i', 'saw', 'satan', 'laughing', 'with', 'delight', 'the', 'day', 'the', 'music', 'died', 'he', 'was', 'singin', 'byebye', 'miss', 'american', 'pie', 'drove', 'my', 'chevy', 'to', 'the', 'levee', 'but', 'the', 'levee', 'was', 'dry', 'them', 'good', 'ol', 'boys', 'were', 'drinkin', 'whiskey', 'and', 'rye', 'and', 'singin', 'thisll', 'be', 'the', 'day', 'that', 'i', 'die', 'thisll', 'be', 'the', 'day', 'that', 'i', 'die', 'i', 'met', 'a', 'girl', 'who', 'sang', 'the', 'blues', 'and', 'i', 'asked', 'her', 'for', 'some', 'happy', 'news', 'but', 'she', 'just', 'smiled', 'and', 'turned', 'away', 'i', 'went', 'down', 'to', 'the', 'sacred', 'store', 'where', 'id', 'heard', 'the', 'music', 'years', 'before', 'but', 'the', 'man', 'there', 'said', 'the', 'music', 'wouldnt', 'play', 'and', 'in', 'the', 'streets', 'the', 'children', 'screamed', 'the', 'lovers', 'cried', 'and', 'the', 'poets', 'dreamed', 'but', 'not', 'a', 'word', 'was', 'spoken', 'the', 'church', 'bells', 'all', 'were', 'broken', 'and', 'the', 'three', 'men', 'i', 'admire', 'most', 'the', 'father', 'son', 'and', 'the', 'holy', 'ghost', 'they', 'caught', 'the', 'last', 'train', 'for', 'the', 'coast', 'the', 'day', 'the', 'music', 'died', 'and', 'there', 'i', 'stood', 'alone', 'and', 'afraid', 'i', 'dropped', 'to', 'my', 'knees', 'and', 'there', 'i', 'prayed', 'and', 'i', 'promised', 'him', 'everything', 'i', 'could', 'give', 'if', 'only', 'he', 'would', 'make', 'the', 'music', 'live', 'and', 'he', 'promised', 'it', 'would', 'live', 'once', 'more', 'but', 'this', 'time', 'one', 'would', 'equal', 'four', 'and', 'in', 'five', 'years', 'four', 'had', 'come', 'to', 'mourn', 'and', 'the', 'music', 'was', 'reborn', 'and', 'they', 'were', 'singin', 'byebye', 'miss', 'american', 'pie', 'drove', 'my', 'chevy', 'to', 'the', 'levee', 'but', 'the', 'levee', 'was', 'dry', 'and', 'them', 'good', 'ol', 'boys', 'were', 'drinkin', 'whiskey', 'and', 'rye', 'singin', 'thisll', 'be', 'the', 'day', 'that', 'i', 'die', 'thisll', 'be', 'the', 'day', 'that', 'i', 'die', 'they', 'were', 'singin', 'byebye', 'miss', 'american', 'pie', 'drove', 'my', 'chevy', 'to', 'the', 'levee', 'but', 'the', 'levee', 'was', 'dry', 'them', 'good', 'ol', 'boys', 'were', 'drinkin', 'whiskey', 'and', 'rye', 'singin', 'thisll', 'be', 'the', 'day', 'that', 'i', 'die125', 'lets', 'stay', 'together', 'i', 'im', 'so', 'in', 'love', 'with', 'you', 'whatever', 'you', 'want', 'to', 'do', 'is', 'alright', 'with', 'me', 'cause', 'you', 'make', 'me', 'feel', 'so', 'brand', 'new', 'and', 'i', 'want', 'to', 'spend', 'my', 'life', 'with', 'you', 'let', 'me', 'say', 'that', 'since', 'baby', 'since', 'weve', 'been', 'together', 'ooh', 'loving', 'you', 'forever', 'is', 'what', 'i', 'need', 'let', 'me', 'be', 'the', 'one', 'you', 'come', 'running', 'to', 'ill', 'never', 'be', 'untrue', 'ooh', 'baby', 'lets', 'lets', 'stay', 'together', 'lovin', 'you', 'whether', 'whether', 'times', 'are', 'good', 'or', 'bad', 'happy', 'or', 'sad', 'ooh', 'yeah', 'whether', 'times', 'are', 'good', 'or', 'bad', 'happy', 'or', 'sad', 'why', 'somebody', 'why', 'people', 'break', 'up', 'turn', 'around', 'and', 'make', 'up', 'i', 'just', 'cant', 'see', 'youd', 'never', 'do', 'that', 'to', 'me', 'would', 'you', 'baby', 'just', 'being', 'around', 'you', 'is', 'all', 'i', 'see', 'its', 'what', 'i', 'want', 'to', 'do', 'lets', 'we', 'ought', 'to', 'stay', 'together', 'lovin', 'you', 'whether', 'whether', 'times', 'are', 'good', 'or', 'bad', 'happy', 'or', 'sad', 'cmon', 'lets', 'lets', 'stay', 'together', 'ill', 'keep', 'on', 'lovin', 'you', 'whether', 'whether', 'times', 'are', 'oh', 'times', 'are', 'good', 'or', 'times', 'are', 'bad19', 'no', 'i', 'cant', 'forget', 'this', 'evening', 'or', 'your', 'face', 'as', 'you', 'were', 'leaving', 'but', 'i', 'guess', 'thats', 'just', 'the', 'way', 'the', 'story', 'goes', 'you', 'always', 'smile', 'but', 'in', 'your', 'eyes', 'your', 'sorrow', 'shows', 'yes', 'it', 'shows', 'no', 'i', 'cant', 'forget', 'tomorrow', 'when', 'i', 'think', 'of', 'all', 'my', 'sorrow', 'when', 'i', 'had', 'you', 'there', 'but', 'then', 'i', 'let', 'you', 'go', 'and', 'now', 'its', 'only', 'fair', 'that', 'i', 'should', 'let', 'you', 'know', 'what', 'you', 'should', 'know', 'i', 'cant', 'live', 'if', 'living', 'is', 'without', 'you', 'i', 'cant', 'live', 'i', 'cant', 'give', 'anymore', 'i', 'cant', 'live', 'if', 'living', 'is', 'without', 'you', 'i', 'cant', 'give', 'i', 'cant', 'give', 'anymore', 'well', 'i', 'cant', 'forget', 'this', 'evening', 'or', 'your', 'face', 'as', 'you', 'were', 'leaving', 'but', 'i', 'guess', 'thats', 'just', 'the', 'way', 'the', 'story', 'goes', 'you', 'always', 'smile', 'but', 'in', 'your', 'eyes', 'your', 'sorrow', 'shows', 'yes', 'it', 'shows', 'cant', 'live', 'if', 'living', 'is', 'without', 'you', 'i', 'cant', 'live', 'i', 'cant', 'give', 'anymore', 'i', 'cant', 'live', 'if', 'living', 'is', 'without', 'you', 'i', 'cant', 'live', 'i', 'cant', 'give', 'anymore', 'if', 'living', 'is', 'without', 'you5', 'i', 'want', 'to', 'live', 'i', 'want', 'to', 'give', 'ive', 'been', 'a', 'miner', 'for', 'a', 'heart', 'of', 'gold', 'its', 'these', 'expressions', 'i', 'never', 'give', 'that', 'keep', 'me', 'searchin', 'for', 'a', 'heart', 'of', 'gold', 'and', 'im', 'getting', 'old', 'keep', 'me', 'searchin', 'for', 'a', 'heart', 'of', 'gold', 'and', 'im', 'getting', 'old', 'ive', 'been', 'to', 'hollywood', 'ive', 'been', 'to', 'redwood', 'i', 'crossed', 'the', 'ocean', 'for', 'a', 'heart', 'of', 'gold', 'ive', 'been', 'in', 'my', 'mind', 'its', 'such', 'a', 'fine', 'line', 'that', 'keeps', 'me', 'searchin', 'for', 'a', 'heart', 'of', 'gold', 'and', 'im', 'getting', 'old', 'keeps', 'me', 'searchin', 'for', 'a', 'heart', 'of', 'gold', 'and', 'im', 'getting', 'old', 'keep', 'me', 'searchin', 'for', 'a', 'heart', 'of', 'gold', 'you', 'keep', 'me', 'searchin', 'and', 'im', 'growing', 'old', 'keep', 'me', 'searchin', 'for', 'a', 'heart', 'of', 'gold', 'ive', 'been', 'a', 'miner', 'for', 'a', 'heart', 'of', 'gold21', 'on', 'the', 'first', 'part', 'of', 'the', 'journey', 'i', 'was', 'looking', 'at', 'all', 'the', 'life', 'there', 'were', 'plants', 'and', 'birds', 'and', 'rocks', 'and', 'things', 'there', 'was', 'sand', 'and', 'hills', 'and', 'rings', 'the', 'first', 'thing', 'i', 'met', 'was', 'a', 'fly', 'with', 'a', 'buzz', 'and', 'the', 'sky', 'with', 'no', 'clouds', 'the', 'heat', 'was', 'hot', 'and', 'the', 'ground', 'was', 'dry', 'but', 'the', 'air', 'was', 'full', 'of', 'sound', 'ive', 'been', 'through', 'the', 'desert', 'on', 'a', 'horse', 'with', 'no', 'name', 'it', 'felt', 'good', 'to', 'be', 'out', 'of', 'the', 'rain', 'in', 'the', 'desert', 'you', 'can', 'remember', 'your', 'name', 'cause', 'there', 'aint', 'no', 'one', 'for', 'to', 'give', 'you', 'no', 'pain', 'la', 'la', 'la', 'lala', 'la', 'la', 'la', 'la', 'la', 'la', 'la', 'la', 'lala', 'la', 'la', 'la', 'la', 'la', 'after', 'two', 'days', 'in', 'the', 'desert', 'sun', 'my', 'skin', 'began', 'to', 'turn', 'red', 'after', 'three', 'days', 'in', 'the', 'desert', 'fun', 'i', 'was', 'looking', 'at', 'a', 'river', 'bed', 'and', 'the', 'story', 'it', 'told', 'of', 'a', 'river', 'that', 'flowed', 'made', 'me', 'sad', 'to', 'think', 'it', 'was', 'dead', 'you', 'see', 'ive', 'been', 'through', 'the', 'desert', 'on', 'a', 'horse', 'with', 'no', 'name', 'it', 'felt', 'good', 'to', 'be', 'out', 'of', 'the', 'rain', 'in', 'the', 'desert', 'you', 'can', 'remember', 'your', 'name', 'because', 'there', 'aint', 'no', 'one', 'for', 'to', 'give', 'you', 'no', 'pain', 'la', 'la', 'la', 'lala', 'la', 'la', 'la', 'la', 'la', 'la', 'la', 'la', 'lala', 'la', 'la', 'la', 'la', 'la', 'after', 'nine', 'days', 'i', 'let', 'the', 'horse', 'run', 'free', 'cause', 'the', 'desert', 'had', 'turned', 'to', 'sea', 'there', 'were', 'plants', 'and', 'birds', 'and', 'rocks', 'and', 'things', 'there', 'was', 'sand', 'and', 'hills', 'and', 'rings', 'the', 'ocean', 'is', 'a', 'desert', 'with', 'its', 'life', 'underground', 'and', 'a', 'perfect', 'disguise', 'above', 'under', 'the', 'cities', 'lies', 'a', 'heart', 'made', 'of', 'ground', 'but', 'the', 'humans', 'will', 'give', 'no', 'love', 'you', 'see', 'ive', 'been', 'through', 'the', 'desert', 'on', 'a', 'horse', 'with', 'no', 'name', 'it', 'felt', 'good', 'to', 'be', 'out', 'of', 'the', 'rain', 'in', 'the', 'desert', 'you', 'can', 'remember', 'your', 'name', 'cause', 'there', 'aint', 'no', 'one', 'for', 'to', 'give', 'you', 'no', 'pain', 'la', 'la', 'la', 'lala', 'la', 'la', 'la', 'la', 'la', 'la', 'la', 'la', 'lala', 'la', 'la', 'la', 'la', 'la', 'la', 'la', 'la', 'lala', 'la', 'la', 'la', 'la', 'la', 'la', 'la', 'la', 'lala', 'la', 'la', 'la', 'la', 'la', 'la', 'la', 'la', 'lala', 'la', 'la', 'la', 'la', 'la', 'la', 'la', 'la', 'lala', 'la', 'la', 'la', 'la', 'la', 'la', 'la', 'la', 'lala', 'la', 'la', 'la', 'la', 'la', 'la', 'la', 'la', 'lala', 'la', 'la', 'la', 'la', 'la45', 'the', 'first', 'time', 'ever', 'i', 'saw', 'your', 'face', 'i', 'thought', 'the', 'sun', 'rose', 'in', 'your', 'eyes', 'and', 'the', 'moon', 'and', 'the', 'stars', 'were', 'the', 'gifts', 'you', 'gave', 'to', 'the', 'dark', 'and', 'the', 'endless', 'skies', 'and', 'the', 'first', 'time', 'ever', 'i', 'kissed', 'your', 'mouth', 'i', 'felt', 'the', 'earth', 'move', 'in', 'my', 'hand', 'like', 'the', 'trembling', 'heart', 'of', 'a', 'captive', 'bird', 'that', 'was', 'there', 'at', 'my', 'command', 'my', 'love', 'and', 'the', 'first', 'time', 'ever', 'i', 'lay', 'with', 'you', 'i', 'felt', 'your', 'heart', 'so', 'close', 'to', 'mine', 'and', 'i', 'knew', 'our', 'joy', 'would', 'fill', 'the', 'earth', 'and', 'last', 'til', 'the', 'end', 'of', 'time', 'my', 'love', 'the', 'first', 'time', 'ever', 'i', 'saw', 'your', 'face', 'your', 'face', 'your', 'face', 'your', 'face', '2', 'oh', 'girl', 'id', 'be', 'in', 'trouble', 'if', 'you', 'left', 'me', 'now', 'cause', 'i', 'dont', 'know', 'where', 'to', 'look', 'for', 'love', 'i', 'just', 'dont', 'know', 'how', 'oh', 'girl', 'how', 'i', 'depend', 'on', 'you', 'to', 'give', 'me', 'love', 'when', 'i', 'need', 'it', 'right', 'on', 'time', 'you', 'would', 'always', 'be', 'all', 'my', 'friends', 'call', 'me', 'a', 'fool', 'they', 'say', 'let', 'the', 'woman', 'take', 'care', 'of', 'you', 'so', 'i', 'try', 'to', 'be', 'hip', 'and', 'think', 'like', 'the', 'crowd', 'but', 'even', 'the', 'crowd', 'cant', 'help', 'me', 'now', 'oh', 'oh', 'girl', 'tell', 'me', 'what', 'am', 'i', 'gonna', 'do', 'i', 'know', 'ive', 'got', 'a', 'guilty', 'face', 'girl', 'i', 'feel', 'so', 'out', 'of', 'place', 'oh', 'yeah', 'yeah', 'dudu', 'dudu', 'dudu', 'dont', 'know', 'where', 'to', 'go', 'who', 'to', 'see', 'yeah', 'dudu', 'dudu', 'dudu', 'oh', 'girl', 'i', 'guess', 'i', 'better', 'go', 'i', 'can', 'save', 'myself', 'a', 'lot', 'of', 'useless', 'tears', 'girl', 'ive', 'gotta', 'get', 'away', 'from', 'here', 'oh', 'girl', 'pain', 'will', 'double', 'if', 'you', 'leave', 'me', 'now', 'cause', 'i', 'dont', 'know', 'where', 'to', 'look', 'for', 'love', 'and', 'i', 'dont', 'i', 'dont', 'know', 'how', 'oh', 'yeah', 'mmhmm', 'oh', 'girl', 'why', 'do', 'i', 'love', 'you', 'so', 'yeah', 'dudu', 'dudu', 'dudu', 'better', 'be', 'on', 'my', 'way', 'i', 'cant', 'stay', 'oh', 'yeah', 'dudu', 'dudu', 'dudu', 'have', 'you', 'ever', 'seen', 'such', 'a', 'helpless', 'man', 'oh', 'no', 'oh', 'mmm', 'i', 'know', 'a', 'place', 'aint', 'nobody', 'cryin', 'aint', 'nobody', 'worried', 'aint', 'no', 'smilin', 'faces', 'mmm', 'naw', 'naw', 'lyin', 'to', 'the', 'races', 'help', 'me', 'come', 'on', 'come', 'on', 'somebody', 'help', 'me', 'now', 'ill', 'take', 'you', 'there', 'help', 'me', 'yall', 'ill', 'take', 'you', 'there', 'help', 'me', 'now', 'ill', 'take', 'you', 'there', 'oh', 'ill', 'take', 'you', 'there', 'oh', 'oh', 'mercy', 'ill', 'take', 'you', 'there', 'oh', 'let', 'me', 'take', 'you', 'there', 'ill', 'take', 'you', 'there', 'oh', 'oh', 'let', 'me', 'take', 'you', 'there', 'ill', 'take', 'you', 'there', 'play', 'your', 'play', 'your', 'play', 'play', 'play', 'your', 'play', 'your', 'piano', 'now', 'alright', 'ah', 'do', 'it', 'do', 'it', 'come', 'on', 'now', 'play', 'on', 'it', 'play', 'on', 'it', 'big', 'daddy', 'now', 'daddy', 'daddy', 'daddy', 'play', 'your', 'ooh', 'lord', 'alright', 'now', 'baby', 'little', 'davey', 'easy', 'now', 'help', 'me', 'out', 'come', 'on', 'little', 'davey', 'alright', 'sock', 'it', 'sock', 'it', 'ah', 'oh', 'ah', 'i', 'know', 'a', 'place', 'yall', 'ill', 'take', 'you', 'there', 'aint', 'nobody', 'cryin', 'ill', 'take', 'you', 'there', 'aint', 'nobody', 'worried', 'ill', 'take', 'you', 'there', 'no', 'smilin', 'faces', 'ill', 'take', 'you', 'there', 'uh', 'uh', 'lyin', 'to', 'the', 'races', 'ill', 'take', 'you', 'there', 'oh', 'no', 'oh', 'ill', 'take', 'you', 'there', 'oh', 'oh', 'oh', 'ill', 'take', 'you', 'there', 'mercy', 'now', 'ill', 'take', 'you', 'there', 'im', 'callin', 'callin', 'callin', 'for', 'mercy', 'ill', 'take', 'you', 'there', 'mercy', 'mercy', 'ill', 'take', 'you', 'there', 'let', 'me', 'ill', 'take', 'you', 'there', 'oh', 'oh', 'ill', 'take', 'you', 'there', 'ill', 'take', 'you', 'there', 'oh', 'i', 'wanna', 'take', 'you', 'there', 'ill', 'take', 'you', 'there', 'just', 'take', 'me', 'by', 'the', 'hand', 'let', 'me', 'ill', 'take', 'you', 'there', 'let', 'me', 'let', 'me', 'let', 'me', 'let', 'me', 'lead', 'lead', 'the', 'way', 'oh', 'ill', 'take', 'you', 'there', 'let', 'me', 'take', 'you', 'there', 'ill', 'take', 'you', 'there', 'let', 'me', 'take', 'you', 'there', 'ill', 'take', 'you', 'there', 'aint', 'no', 'smilin', 'faces', 'ill', 'take', 'you', 'there', 'up', 'in', 'here', 'lyin', 'to', 'the', 'races', 'ill', 'take', 'you', 'there', 'you', 'oughta', 'you', 'gotta', 'gotta', 'gotta', 'let', 'me', 'let', 'me', 'ill', 'take', 'you', 'there', 'take', 'you', 'take', 'you', 'take', 'you', 'over', 'there', 'ill', 'take', 'you', 'there', 'ooh', 'oh', 'oh', 'alright', 'ill', 'take', 'you', 'there', 'oh', 'alright', 'ill', 'take', 'you', 'there', 'oh', 'oh', 'ill', 'take', 'you', 'there', 'ah', 'oh', 'yeah', 'ill', 'take', 'you', 'there', 'oh', 'yeah', 'ill', 'take', 'you', 'there', 'let', 'me', 'lead', 'the', 'way', 'ill', 'take', 'you', 'there', 'let', 'me', 'let', 'me', 'let', 'me', 'lead', 'the', 'way', 'ill', 'take', 'you', 'there', 'ill', 'take', 'you', 'there', 'oh', 'mmm', 'ill', 'take', 'you', 'there', 'you', 'wont', 'have', 'to', 'pay', 'oh', 'oh', 'no2', 'candy', 'man', 'hey', 'candy', 'man', 'alright', 'everybody', 'gather', 'around', 'the', 'candy', 'man', 'is', 'here', 'what', 'kind', 'of', 'candy', 'do', 'you', 'want', 'sweet', 'chocolate', 'chocolate', 'walnut', 'candy', 'gum', 'drops', 'anything', 'you', 'want', 'youve', 'come', 'to', 'the', 'right', 'man', 'because', 'im', 'the', 'candy', 'man', 'who', 'can', 'take', 'a', 'sunrise', 'who', 'can', 'take', 'a', 'sunrise', 'sprinkle', 'it', 'with', 'dew', 'sprinkle', 'it', 'with', 'dew', 'cover', 'it', 'with', 'chocolate', 'and', 'a', 'miracle', 'or', 'two', 'the', 'candy', 'man', 'the', 'candy', 'man', 'oh', 'the', 'candy', 'man', 'can', 'the', 'candy', 'man', 'can', 'the', 'candy', 'man', 'can', 'cause', 'he', 'mixes', 'it', 'with', 'love', 'and', 'makes', 'the', 'world', 'taste', 'good', 'makes', 'the', 'world', 'taste', 'good', 'who', 'can', 'take', 'a', 'rainbow', 'who', 'can', 'take', 'a', 'rainbow', 'wrap', 'it', 'in', 'a', 'sigh', 'wrap', 'it', 'in', 'a', 'sigh', 'soak', 'it', 'in', 'the', 'sun', 'and', 'make', 'a', 'groovy', 'lemon', 'pie', 'the', 'candy', 'man', 'the', 'candy', 'man', 'oh', 'the', 'candy', 'man', 'can', 'the', 'candy', 'man', 'can', 'the', 'candy', 'man', 'can', 'cause', 'he', 'mixes', 'it', 'with', 'love', 'and', 'makes', 'the', 'world', 'taste', 'good', 'makes', 'the', 'world', 'taste', 'good', 'the', 'candy', 'man', 'makes', 'everything', 'he', 'bakes', 'satisfying', 'and', 'delicious', 'now', 'you', 'talk', 'about', 'your', 'childhood', 'wishes', 'you', 'can', 'even', 'eat', 'the', 'dishes', 'oh', 'who', 'can', 'take', 'tomorrow', 'who', 'can', 'take', 'tomorrow', 'dip', 'it', 'in', 'a', 'dream', 'dip', 'it', 'in', 'a', 'dream', 'separate', 'the', 'sorrow', 'and', 'collect', 'up', 'all', 'the', 'cream', 'the', 'candy', 'man', 'the', 'candy', 'man', 'oh', 'the', 'candy', 'man', 'can', 'the', 'candy', 'man', 'can', 'the', 'candy', 'man', 'can', 'cause', 'he', 'mixes', 'it', 'with', 'love', 'and', 'makes', 'the', 'world', 'taste', 'good', 'makes', 'the', 'world', 'taste', 'good', 'the', 'candy', 'man', 'makes', 'everything', 'he', 'bakes', 'satisfying', 'and', 'delicious', 'talk', 'about', 'your', 'childhood', 'wishes', 'you', 'can', 'even', 'eat', 'the', 'dishes', 'yeah', 'yeah', 'yeah', 'who', 'can', 'take', 'tomorrow', 'who', 'can', 'take', 'tomorrow', 'dip', 'it', 'in', 'a', 'dream', 'dip', 'it', 'in', 'a', 'dream', 'separate', 'the', 'sorrow', 'and', 'collect', 'up', 'all', 'the', 'cream', 'the', 'candy', 'man', 'the', 'candy', 'man', 'the', 'candy', 'man', 'can', 'the', 'candy', 'man', 'can', 'the', 'candy', 'man', 'can', 'cause', 'he', 'mixes', 'it', 'with', 'love', 'and', 'makes', 'the', 'world', 'taste', 'good', 'makes', 'the', 'world', 'taste', 'good', 'yes', 'the', 'candy', 'man', 'can', 'cause', 'he', 'mixes', 'it', 'with', 'love', 'and', 'makes', 'the', 'world', 'taste', 'good', 'makes', 'the', 'world', 'taste', 'good', 'a', 'candy', 'man', 'a', 'candy', 'man', 'a', 'candy', 'man', 'makes', 'the', 'world', 'taste', 'good', 'a', 'candy', 'man', 'a', 'candy', 'man', 'a', 'candy', 'man', 'makes', 'the', 'world', 'taste', 'good', 'a', 'candy', 'man', 'a', 'candy', 'man', 'a', 'candy', 'man', 'makes', 'the', 'world', 'taste', 'good1', 'song', 'sung', 'blue', 'everybody', 'knows', 'one', 'song', 'sung', 'blue', 'every', 'garden', 'grows', 'one', 'me', 'and', 'you', 'are', 'subject', 'to', 'the', 'blues', 'now', 'and', 'then', 'but', 'when', 'you', 'take', 'the', 'blues', 'and', 'make', 'a', 'song', 'you', 'sing', 'em', 'out', 'again', 'you', 'sing', 'em', 'out', 'again', 'song', 'sung', 'blue', 'weeping', 'like', 'a', 'willow', 'song', 'sung', 'blue', 'sleeping', 'on', 'my', 'pillow', 'funny', 'thing', 'but', 'you', 'can', 'sing', 'it', 'with', 'a', 'cry', 'in', 'your', 'voice', 'and', 'before', 'you', 'know', 'it', 'get', 'to', 'feeling', 'good', 'you', 'simply', 'got', 'no', 'choice', 'me', 'and', 'you', 'are', 'subject', 'to', 'the', 'blues', 'now', 'and', 'then', 'but', 'when', 'you', 'take', 'the', 'blues', 'and', 'make', 'a', 'song', 'you', 'sing', 'em', 'out', 'again', 'song', 'sung', 'blue', 'weeping', 'like', 'a', 'willow', 'song', 'sung', 'blue', 'sleeping', 'on', 'my', 'pillow', 'funny', 'thing', 'but', 'you', 'can', 'sing', 'it', 'with', 'a', 'cry', 'in', 'your', 'voice', 'and', 'before', 'you', 'know', 'it', 'start', 'to', 'feeling', 'good', 'you', 'simply', 'got', 'no', 'choice', 'song', 'sung', 'blue', 'song', 'sung', 'blue', 'funny', 'thing', 'but', 'you', 'can', 'sing', 'it', 'with', 'a', 'cry', 'in', 'your', 'voice', 'hmm', 'hmm', 'hmm', 'hmm', 'hmm', 'hmm', 'hmm', 'hmm', 'hmm', 'hmm', 'hmm', 'hmm', 'hmm', 'hmm', 'sometimes', 'in', 'our', 'lives', 'we', 'all', 'have', 'pain', 'we', 'all', 'have', 'sorrow', 'but', 'if', 'we', 'are', 'wise', 'we', 'know', 'that', 'theres', 'always', 'tomorrow', 'lean', 'on', 'me', 'when', 'youre', 'not', 'strong', 'and', 'ill', 'be', 'your', 'friend', 'ill', 'help', 'you', 'carry', 'on', 'for', 'it', 'wont', 'be', 'long', 'til', 'im', 'gonna', 'need', 'somebody', 'to', 'lean', 'on', 'please', 'swallow', 'your', 'pride', 'if', 'i', 'have', 'things', 'you', 'need', 'to', 'borrow', 'for', 'no', 'one', 'can', 'fill', 'those', 'of', 'your', 'needs', 'that', 'you', 'wont', 'let', 'show', 'you', 'just', 'call', 'on', 'me', 'brother', 'when', 'you', 'need', 'a', 'hand', 'we', 'all', 'need', 'somebody', 'to', 'lean', 'on', 'i', 'just', 'might', 'have', 'a', 'problem', 'that', 'youll', 'understand', 'we', 'all', 'need', 'somebody', 'to', 'lean', 'on', 'lean', 'on', 'me', 'when', 'youre', 'not', 'strong', 'and', 'ill', 'be', 'your', 'friend', 'ill', 'help', 'you', 'carry', 'on', 'for', 'it', 'wont', 'be', 'long', 'til', 'im', 'gonna', 'need', 'somebody', 'to', 'lean', 'on', 'you', 'just', 'call', 'on', 'me', 'brother', 'when', 'you', 'need', 'a', 'hand', 'we', 'all', 'need', 'somebody', 'to', 'lean', 'on', 'i', 'just', 'might', 'have', 'a', 'problem', 'that', 'youll', 'understand', 'we', 'all', 'need', 'somebody', 'to', 'lean', 'on', 'if', 'there', 'is', 'a', 'load', 'you', 'have', 'to', 'bear', 'that', 'you', 'cant', 'carry', 'im', 'right', 'up', 'the', 'road', 'ill', 'share', 'your', 'load', 'if', 'you', 'just', 'call', 'me', 'call', 'me', 'if', 'you', 'need', 'a', 'friend', 'call', 'me', 'call', 'me', 'uhuh', 'uhuh', 'call', 'me', 'if', 'you', 'need', 'a', 'friend', 'call', 'me', 'if', 'you', 'ever', 'need', 'a', 'friend', 'call', 'me', 'call', 'me', 'call', 'me', 'call', 'me', 'call', 'me', 'call', 'me', 'call', 'me', 'call', 'me', 'call', 'me', 'if', 'you', 'need', 'a', 'friend', 'call', 'me', 'call', 'me', 'call', 'me', 'call', 'me', 'call', 'me', 'call', 'me', 'call', 'me', 'call', 'me', 'call', 'me32', 'oh', 'in', 'a', 'little', 'while', 'from', 'now', 'if', 'im', 'not', 'feeling', 'any', 'less', 'sour', 'i', 'promised', 'myself', 'to', 'treat', 'myself', 'and', 'visit', 'a', 'nearby', 'tower', 'and', 'climbing', 'to', 'the', 'top', 'will', 'throw', 'myself', 'off', 'in', 'an', 'effort', 'to', 'make', 'it', 'clear', 'to', 'whoever', 'what', 'its', 'like', 'when', 'youre', 'shattered', 'left', 'standing', 'in', 'the', 'lurch', 'at', 'a', 'church', 'where', 'people', 'saying', 'my', 'god', 'thats', 'tough', 'she', 'stood', 'him', 'up', 'no', 'point', 'in', 'us', 'remaining', 'we', 'may', 'as', 'well', 'go', 'home', 'as', 'i', 'did', 'on', 'my', 'own', 'alone', 'again', 'naturally', 'to', 'think', 'that', 'only', 'yesterday', 'i', 'was', 'cheerful', 'bright', 'and', 'gay', 'looking', 'forward', 'to', 'well', 'who', 'wouldnt', 'do', 'the', 'role', 'i', 'was', 'about', 'to', 'play', 'but', 'as', 'if', 'to', 'knock', 'me', 'down', 'reality', 'came', 'around', 'and', 'without', 'so', 'much', 'as', 'a', 'mere', 'touch', 'cut', 'me', 'into', 'little', 'pieces', 'leaving', 'me', 'to', 'doubt', 'talk', 'about', 'god', 'in', 'his', 'mercy', 'for', 'if', 'he', 'really', 'does', 'exist', 'why', 'did', 'he', 'desert', 'me', 'in', 'my', 'hour', 'of', 'need', 'i', 'truly', 'am', 'indeed', 'alone', 'again', 'naturally', 'it', 'seems', 'to', 'me', 'that', 'there', 'are', 'more', 'hearts', 'broken', 'in', 'the', 'world', 'that', 'cant', 'be', 'mended', 'left', 'unattended', 'what', 'do', 'we', 'do', 'what', 'do', 'we', 'do', 'alone', 'again', 'naturally', 'now', 'looking', 'back', 'over', 'the', 'years', 'and', 'what', 'ever', 'else', 'that', 'appears', 'i', 'remember', 'i', 'cried', 'when', 'my', 'father', 'died', 'never', 'wishing', 'to', 'hide', 'the', 'tears', 'and', 'at', 'sixtyfive', 'years', 'old', 'my', 'mother', 'god', 'rest', 'her', 'soul', 'couldnt', 'understand', 'why', 'the', 'only', 'man', 'she', 'had', 'ever', 'loved', 'had', 'been', 'taken', 'leaving', 'her', 'to', 'start', 'with', 'a', 'heart', 'so', 'badly', 'broken', 'despite', 'encouragement', 'from', 'me', 'no', 'words', 'were', 'ever', 'spoken', 'and', 'when', 'she', 'passed', 'away', 'i', 'cried', 'and', 'cried', 'all', 'day', 'alone', 'again', 'naturally', 'alone', 'again', 'naturally23', 'theres', 'a', 'port', 'on', 'a', 'western', 'bay', 'and', 'it', 'serves', 'a', 'hundred', 'ships', 'a', 'day', 'lonely', 'sailors', 'pass', 'the', 'time', 'away', 'and', 'talk', 'about', 'their', 'homes', 'and', 'theres', 'a', 'girl', 'in', 'this', 'harbor', 'town', 'and', 'she', 'works', 'layin', 'whiskey', 'down', 'they', 'say', 'brandy', 'fetch', 'another', 'round', 'she', 'serves', 'them', 'whiskey', 'and', 'wine', 'the', 'sailors', 'say', 'brandy', 'youre', 'a', 'fine', 'girl', 'youre', 'a', 'fine', 'girl', 'what', 'a', 'good', 'wife', 'you', 'would', 'be', 'such', 'a', 'fine', 'girl', 'yeah', 'your', 'eyes', 'could', 'steal', 'a', 'sailor', 'from', 'the', 'sea', 'brandy', 'wears', 'a', 'braided', 'chain', 'made', 'of', 'finest', 'silver', 'from', 'the', 'north', 'of', 'spain', 'a', 'locket', 'that', 'bears', 'the', 'name', 'of', 'a', 'man', 'that', 'brandy', 'loved', 'he', 'came', 'on', 'a', 'summers', 'day', 'bringing', 'gifts', 'from', 'far', 'away', 'but', 'he', 'made', 'it', 'clear', 'he', 'couldnt', 'stay', 'no', 'harbor', 'was', 'his', 'home', 'the', 'sailor', 'said', 'brandy', 'youre', 'a', 'fine', 'girl', 'youre', 'a', 'fine', 'girl', 'what', 'a', 'good', 'wife', 'you', 'would', 'be', 'such', 'a', 'fine', 'girl', 'but', 'my', 'life', 'my', 'love', 'and', 'my', 'lady', 'is', 'the', 'sea', 'yeah', 'brandy', 'used', 'to', 'watch', 'his', 'eyes', 'when', 'he', 'told', 'his', 'sailors', 'story', 'she', 'could', 'feel', 'the', 'ocean', 'fall', 'and', 'rise', 'she', 'saw', 'its', 'raging', 'glory', 'but', 'he', 'had', 'always', 'told', 'the', 'truth', 'lord', 'he', 'was', 'an', 'honest', 'man', 'and', 'brandy', 'does', 'her', 'best', 'to', 'understand', 'at', 'night', 'when', 'the', 'bars', 'close', 'down', 'brandy', 'walks', 'through', 'a', 'silent', 'town', 'and', 'loves', 'a', 'man', 'whos', 'not', 'around', 'she', 'still', 'can', 'hear', 'him', 'say', 'she', 'hears', 'him', 'say', 'brandy', 'youre', 'a', 'fine', 'girl', 'youre', 'a', 'fine', 'girl', 'what', 'a', 'good', 'wife', 'you', 'would', 'be', 'such', 'a', 'fine', 'girl', 'but', 'my', 'life', 'my', 'love', 'and', 'my', 'lady', 'is', 'the', 'sea', 'it', 'is', 'yes', 'it', 'is', 'brandy', 'youre', 'a', 'fine', 'girl', 'youre', 'a', 'fine', 'girl', 'what', 'a', 'good', 'wife', 'you', 'would', 'be', 'such', 'a', 'fine', 'girl', 'but', 'my', 'life', 'my', 'love', 'and', 'my', 'lady', 'is', 'the', 'sea', 'it', 'is', 'it', 'is', 'yes', 'it', 'is3', 'girl', 'youre', 'getting', 'that', 'look', 'in', 'your', 'eyes', 'and', 'its', 'starting', 'to', 'worry', 'me', 'i', 'aint', 'ready', 'for', 'no', 'family', 'ties', 'nobodys', 'gonna', 'hurry', 'me', 'just', 'keep', 'it', 'friendly', 'girl', 'cause', 'i', 'dont', 'wanna', 'leave', 'dont', 'start', 'clinging', 'to', 'me', 'girl', 'cause', 'i', 'cant', 'breathe', 'baby', 'baby', 'dont', 'get', 'hooked', 'on', 'me', 'baby', 'baby', 'dont', 'get', 'hooked', 'on', 'me', 'oooh', 'cause', 'ill', 'just', 'use', 'you', 'then', 'ill', 'set', 'you', 'free', 'baby', 'baby', 'dont', 'get', 'hooked', 'on', 'me', 'girl', 'youre', 'a', 'hotblooded', 'womanchild', 'and', 'its', 'warm', 'where', 'youre', 'touching', 'me', 'but', 'i', 'can', 'tell', 'by', 'your', 'trembling', 'smile', 'youre', 'seein', 'way', 'too', 'much', 'in', 'me', 'girl', 'dont', 'let', 'your', 'life', 'get', 'tangled', 'up', 'with', 'mine', 'cause', 'ill', 'just', 'leave', 'you', 'i', 'cant', 'take', 'no', 'clinging', 'vine', 'baby', 'baby', 'dont', 'get', 'hooked', 'on', 'me', 'baby', 'baby', 'dont', 'get', 'hooked', 'on', 'me', 'cause', 'ill', 'just', 'use', 'you', 'then', 'ill', 'set', 'you', 'free', 'baby', 'baby', 'dont', 'get', 'hooked', 'on', 'me', 'baby', 'baby', 'dont', 'get', 'hooked', 'on', 'me', 'baby', 'baby', 'dont', 'get', 'hooked', 'on', 'me', 'cause', 'ill', 'just', 'use', 'you', 'then', 'ill', 'set', 'you', 'free', 'baby', 'baby', 'dont', 'get', 'hooked', 'on', 'me', 'oh', 'baby', 'baby2', 'ben', 'the', 'two', 'of', 'us', 'need', 'look', 'no', 'more', 'we', 'both', 'found', 'what', 'we', 'were', 'looking', 'for', 'with', 'a', 'friend', 'to', 'call', 'my', 'own', 'ill', 'never', 'be', 'alone', 'and', 'you', 'my', 'friend', 'will', 'see', 'youve', 'got', 'a', 'friend', 'in', 'me', 'youve', 'got', 'a', 'friend', 'in', 'me', 'ben', 'youre', 'always', 'running', 'here', 'and', 'there', 'here', 'and', 'ther</t>
  </si>
  <si>
    <t>['i', 'remember', 'when', 'rock', 'was', 'young', 'me', 'and', 'susie', 'had', 'so', 'much', 'fun', 'holding', 'hands', 'and', 'skimming', 'stones', 'had', 'an', 'old', 'gold', 'chevy', 'and', 'a', 'place', 'of', 'my', 'own', 'but', 'the', 'biggest', 'kick', 'i', 'ever', 'got', 'was', 'doing', 'a', 'thing', 'called', 'the', 'crocodile', 'rock', 'while', 'the', 'other', 'kids', 'were', 'rocking', 'round', 'the', 'clock', 'we', 'were', 'hopping', 'and', 'bopping', 'to', 'the', 'crocodile', 'rock', 'well', 'crocodile', 'rocking', 'is', 'something', 'shocking', 'when', 'your', 'feet', 'just', 'cant', 'keep', 'still', 'i', 'never', 'knew', 'me', 'a', 'better', 'time', 'and', 'i', 'guess', 'i', 'never', 'will', 'oh', 'lawdy', 'mama', 'those', 'friday', 'nights', 'when', 'susie', 'wore', 'her', 'dresses', 'tight', 'and', 'the', 'crocodile', 'rocking', 'was', 'out', 'of', 'sight', 'laa', 'lalalalalaa', 'lalalalalaa', 'lalalalalaa', 'but', 'the', 'years', 'went', 'by', 'and', 'the', 'rock', 'just', 'died', 'susie', 'went', 'and', 'left', 'us', 'for', 'some', 'foreign', 'guy', 'long', 'nights', 'crying', 'by', 'the', 'record', 'machine', 'dreaming', 'of', 'my', 'chevy', 'and', 'my', 'old', 'blue', 'jeans', 'but', 'theyll', 'never', 'kill', 'the', 'thrills', 'weve', 'got', 'burning', 'up', 'to', 'the', 'crocodile', 'rock', 'learning', 'fast', 'as', 'the', 'weeks', 'went', 'past', 'we', 'really', 'thought', 'the', 'crocodile', 'rock', 'would', 'last', 'well', 'crocodile', 'rocking', 'is', 'something', 'shocking', 'when', 'your', 'feet', 'just', 'cant', 'keep', 'still', 'i', 'never', 'knew', 'me', 'a', 'better', 'time', 'and', 'i', 'guess', 'i', 'never', 'will', 'oh', 'lawdy', 'mama', 'those', 'friday', 'nights', 'when', 'susie', 'wore', 'her', 'dresses', 'tight', 'and', 'the', 'crocodile', 'rocking', 'was', 'out', 'of', 'sight', 'laa', 'lalalalalaa', 'lalalalalaa', 'lalalalalaa', 'i', 'remember', 'when', 'rock', 'was', 'young', 'me', 'and', 'susie', 'had', 'so', 'much', 'fun', 'holding', 'hands', 'and', 'skimming', 'stones', 'had', 'an', 'old', 'gold', 'chevy', 'and', 'a', 'place', 'of', 'my', 'own', 'but', 'the', 'biggest', 'kick', 'i', 'ever', 'got', 'was', 'doing', 'a', 'thing', 'called', 'the', 'crocodile', 'rock', 'while', 'the', 'other', 'kids', 'were', 'rocking', 'round', 'the', 'clock', 'we', 'were', 'hopping', 'and', 'bopping', 'to', 'the', 'crocodile', 'rock', 'well', 'crocodile', 'rocking', 'is', 'something', 'shocking', 'when', 'your', 'feet', 'just', 'cant', 'keep', 'still', 'i', 'never', 'knew', 'me', 'a', 'better', 'time', 'and', 'i', 'guess', 'i', 'never', 'will', 'oh', 'lawdy', 'mama', 'those', 'friday', 'nights', 'when', 'susie', 'wore', 'her', 'dresses', 'tight', 'and', 'the', 'crocodile', 'rocking', 'was', 'out', 'of', 'sight', 'laa', 'lalalalalaa', 'lalalalalaa', 'lalalalalaa', 'laa', 'lalalalalaa', 'lalalalalaa', 'lalalalalaa', 'laa', 'lalalalalaa', 'lalalalalaa', 'lalalalalaa15', 'strumming', 'my', 'pain', 'with', 'his', 'fingers', 'singing', 'my', 'life', 'with', 'his', 'words', 'killing', 'me', 'softly', 'with', 'his', 'song', 'killing', 'me', 'softly', 'with', 'his', 'song', 'telling', 'my', 'whole', 'life', 'with', 'his', 'words', 'killing', 'me', 'softly', 'with', 'his', 'song', 'i', 'heard', 'he', 'sang', 'a', 'good', 'song', 'i', 'heard', 'he', 'had', 'a', 'style', 'and', 'so', 'i', 'came', 'to', 'see', 'him', 'to', 'listen', 'for', 'a', 'while', 'and', 'there', 'he', 'was', 'this', 'young', 'boy', 'a', 'stranger', 'to', 'my', 'eyes', 'strumming', 'my', 'pain', 'with', 'his', 'fingers', 'singing', 'my', 'life', 'with', 'his', 'words', 'killing', 'me', 'softly', 'with', 'his', 'song', 'killing', 'me', 'softly', 'with', 'his', 'song', 'telling', 'my', 'whole', 'life', 'with', 'his', 'words', 'killing', 'me', 'softly', 'with', 'his', 'song', 'i', 'felt', 'all', 'flushed', 'with', 'fever', 'embarrassed', 'by', 'the', 'crowd', 'i', 'felt', 'he', 'found', 'my', 'letters', 'and', 'read', 'each', 'one', 'out', 'loud', 'i', 'prayed', 'that', 'he', 'would', 'finish', 'but', 'he', 'just', 'kept', 'right', 'on', 'strumming', 'my', 'pain', 'with', 'his', 'fingers', 'singing', 'my', 'life', 'with', 'his', 'words', 'killing', 'me', 'softly', 'with', 'his', 'song', 'killing', 'me', 'softly', 'with', 'his', 'song', 'telling', 'my', 'whole', 'life', 'with', 'his', 'words', 'killing', 'me', 'softly', 'with', 'his', 'song', 'he', 'sang', 'as', 'if', 'he', 'knew', 'me', 'in', 'all', 'my', 'dark', 'despair', 'and', 'then', 'he', 'looked', 'right', 'through', 'me', 'as', 'if', 'i', 'wasnt', 'there', 'and', 'he', 'just', 'kept', 'on', 'singing', 'singing', 'clear', 'and', 'strong', 'strumming', 'my', 'pain', 'with', 'his', 'fingers', 'singing', 'my', 'life', 'with', 'his', 'words', 'killing', 'me', 'softly', 'with', 'his', 'song', 'killing', 'me', 'softly', 'with', 'his', 'song', 'telling', 'my', 'whole', 'life', 'with', 'his', 'words', 'killing', 'me', 'softly', 'with', 'his', 'song', 'ohhhh', 'ohhhh', 'ohhhh', 'ohh', 'ohh', 'ohh', 'ohh', 'ohh', 'ohh', 'ohh', 'la', 'la', 'la', 'la', 'la', 'la', 'ohh', 'ohh', 'ohh', 'ohh', 'ohh', 'ohh', 'la', 'ahh', 'ahhhhhh', 'haaaaaaaaaaaaaa', 'ha', 'ahh', 'ahh', 'ahh', 'ahh', 'ahh', 'ahh', 'strumming', 'my', 'pain', 'with', 'his', 'fingers', 'singing', 'my', 'life', 'with', 'his', 'words', 'killing', 'me', 'softly', 'with', 'his', 'song', 'killing', 'me', 'softly', 'with', 'his', 'song', 'telling', 'my', 'whole', 'life', 'with', 'his', 'words', 'killing', 'me', 'softly', 'he', 'was', 'strumming', 'my', 'pain', 'yeah', 'he', 'was', 'singing', 'my', 'life', 'killing', 'me', 'softly', 'with', 'his', 'song', 'killing', 'me', 'softly', 'with', 'his', 'song', 'telling', 'my', 'whole', 'life', 'with', 'his', 'words', 'killing', 'me', 'softly', 'with', 'his', 'song10', 'people', 'all', 'over', 'the', 'world', 'hit', 'by', 'it', 'join', 'hands', 'join', 'start', 'a', 'love', 'train', 'you', 'love', 'train', 'and', 'you', 'people', 'all', 'over', 'the', 'world', 'all', 'over', 'nah', 'join', 'hands', 'love', 'right', 'start', 'a', 'love', 'train', 'love', 'right', 'love', 'train', 'the', 'next', 'stop', 'that', 'we', 'make', 'will', 'be', 'england', 'tell', 'all', 'the', 'folks', 'in', 'russia', 'and', 'china', 'too', 'dont', 'you', 'know', 'that', 'its', 'time', 'to', 'get', 'on', 'board', 'and', 'let', 'this', 'train', 'keep', 'on', 'riding', 'riding', 'on', 'through', 'well', 'well', 'people', 'all', 'over', 'the', 'world', 'we', 'dont', 'need', 'nobody', 'join', 'hands', 'come', 'on', 'start', 'a', 'love', 'train', 'dont', 'need', 'love', 'train', 'take', 'it', 'come', 'on', 'people', 'all', 'over', 'the', 'world', 'right', 'join', 'hands', 'ride', 'this', 'train', 'yall', 'start', 'a', 'love', 'train', 'come', 'on', 'love', 'train', 'all', 'of', 'you', 'brothers', 'over', 'in', 'africa', 'tell', 'all', 'the', 'folks', 'in', 'egypt', 'and', 'israel', 'too', 'please', 'dont', 'miss', 'this', 'train', 'at', 'the', 'station', 'cause', 'if', 'you', 'miss', 'it', 'i', 'feel', 'sorry', 'sorry', 'for', 'you', 'well', 'people', 'all', 'over', 'the', 'world', 'sisters', 'and', 'brothers', 'join', 'hands', 'join', 'come', 'on', 'start', 'a', 'love', 'train', 'ride', 'this', 'train', 'love', 'train', 'come', 'on', 'love', 'train', 'people', 'all', 'over', 'the', 'world', 'dont', 'need', 'no', 'tickets', 'join', 'hands', 'come', 'on', 'ride', 'start', 'a', 'love', 'train', 'ride', 'love', 'train', 'ride', 'ride', 'let', 'it', 'ride', 'let', 'it', 'ride', 'let', 'it', 'ride', 'people', 'aint', 'no', 'war', 'people', 'all', 'over', 'the', 'world', 'this', 'train', 'join', 'hands', 'ride', 'the', 'train', 'start', 'a', 'love', 'train', 'yeah', 'love', 'train', 'come', 'to', 'japan', 'yall', 'people', 'all', 'over', 'the', 'world', 'come', 'on', 'join', 'hands', 'you', 'should', 'be', 'glad', 'to', 'stand', 'start', 'a', 'love', 'train', 'yeah', 'love', 'train', 'making', 'love', 'people', 'all', 'over', 'the', 'world', 'round', 'the', 'world', 'yall', 'join', 'hands', 'come', 'on', 'start', 'a', 'love', 'train', 'goin', 'over', 'and', 'meet', 'ya', 'love', 'train', 'people', 'all', 'over', 'the', 'world', 'ride', 'join', 'hands', 'come', 'on', 'and', 'meet', 'yall', 'start', 'a', 'love', 'train', 'ride', 'love', 'train', 'all', 'over', 'the', 'world', 'people', 'all', 'over', 'the', 'world', 'come', 'on', 'love', 'train', 'join', 'hands', 'start', 'a', 'love', 'train', 'yeah', 'love', 'train', 'get', 'on', 'people', 'all', 'over', 'the', 'world', 'join', 'hands4', 'he', 'was', 'on', 'his', 'way', 'home', 'from', 'candletop', 'been', 'two', 'weeks', 'gone', 'and', 'hed', 'thought', 'hed', 'stop', 'at', 'webbs', 'and', 'have', 'him', 'a', 'drink', 'before', 'he', 'went', 'home', 'to', 'her', 'andy', 'wolloe', 'said', 'hello', 'and', 'he', 'said', 'hi', 'whats', 'doing', 'wo', 'said', 'sit', 'down', 'i', 'got', 'some', 'bad', 'news', 'its', 'gonna', 'hurt', 'he', 'said', 'im', 'your', 'best', 'friend', 'and', 'you', 'know', 'thats', 'right', 'but', 'your', 'young', 'bride', 'aint', 'home', 'tonight', 'since', 'you', 'been', 'gone', 'shes', 'been', 'seeing', 'that', 'amos', 'boy', 'seth', 'well', 'he', 'got', 'mad', 'and', 'he', 'saw', 'red', 'and', 'andy', 'said', 'boy', 'dont', 'you', 'lose', 'your', 'head', 'cause', 'to', 'tell', 'you', 'the', 'truth', 'ive', 'been', 'with', 'her', 'myself', 'thats', 'the', 'night', 'that', 'the', 'lights', 'went', 'out', 'in', 'georgia', 'thats', 'the', 'night', 'that', 'they', 'hung', 'an', 'innocent', 'man', 'well', 'dont', 'trust', 'your', 'soul', 'to', 'no', 'backwoods', 'southern', 'lawyer', 'cause', 'the', 'judge', 'in', 'the', 'towns', 'got', 'bloodstains', 'on', 'his', 'hands', 'well', 'andy', 'got', 'scared', 'and', 'left', 'the', 'bar', 'walking', 'on', 'home', 'cause', 'he', 'didnt', 'live', 'far', 'see', 'andy', 'didnt', 'have', 'many', 'friends', 'and', 'he', 'just', 'lost', 'him', 'one', 'brother', 'thought', 'his', 'wife', 'musta', 'left', 'town', 'so', 'he', 'went', 'home', 'and', 'finally', 'found', 'the', 'only', 'thing', 'papa', 'had', 'left', 'him', 'and', 'that', 'was', 'a', 'gun', 'then', 'he', 'went', 'off', 'to', 'andys', 'house', 'slippin', 'through', 'the', 'backwoods', 'quiet', 'as', 'a', 'mouse', 'came', 'upon', 'some', 'tracks', 'too', 'small', 'for', 'andy', 'to', 'make', 'he', 'looked', 'through', 'the', 'screen', 'at', 'the', 'back', 'porch', 'door', 'and', 'he', 'saw', 'andy', 'lying', 'on', 'the', 'floor', 'in', 'a', 'puddle', 'of', 'blood', 'and', 'he', 'started', 'to', 'shake', 'well', 'the', 'georgia', 'patrol', 'was', 'making', 'their', 'rounds', 'so', 'he', 'fired', 'a', 'shot', 'just', 'to', 'flag', 'them', 'down', 'and', 'a', 'bigbellied', 'sheriff', 'grabbed', 'his', 'gun', 'and', 'said', 'whyd', 'you', 'do', 'it', 'well', 'the', 'judge', 'said', 'guilty', 'in', 'a', 'makebelieve', 'trial', 'slapped', 'the', 'sheriff', 'on', 'the', 'back', 'with', 'a', 'smile', 'said', 'suppers', 'waitin', 'at', 'home', 'and', 'i', 'gotta', 'get', 'to', 'it', 'thats', 'the', 'night', 'that', 'the', 'lights', 'went', 'out', 'in', 'georgia', 'thats', 'the', 'night', 'that', 'they', 'hung', 'an', 'innocent', 'man', 'well', 'dont', 'trust', 'your', 'soul', 'to', 'no', 'backwoods', 'southern', 'lawyer', 'cause', 'the', 'judge', 'in', 'the', 'towns', 'got', 'bloodstains', 'on', 'his', 'hands', 'well', 'they', 'hung', 'my', 'brother', 'before', 'i', 'could', 'say', 'the', 'tracks', 'he', 'saw', 'while', 'on', 'his', 'way', 'to', 'andys', 'house', 'and', 'back', 'that', 'night', 'were', 'mine', 'and', 'his', 'cheating', 'wife', 'had', 'never', 'left', 'town', 'and', 'thats', 'one', 'body', 'thatll', 'never', 'be', 'found', 'see', 'little', 'sister', 'dont', 'miss', 'when', 'she', 'aims', 'her', 'gun', 'thats', 'the', 'night', 'that', 'the', 'lights', 'went', 'out', 'in', 'georgia', 'whoaoh', 'thats', 'the', 'night', 'that', 'they', 'hung', 'an', 'innocent', 'man', 'uhhuh', 'well', 'dont', 'trust', 'your', 'soul', 'to', 'no', 'backwoods', 'southern', 'lawyer', 'cause', 'the', 'judge', 'in', 'the', 'towns', 'got', 'bloodstains', 'on', 'his', 'hands', 'oh', 'thats', 'the', 'night', 'that', 'the', 'lights', 'went', 'out', 'in', 'georgia', 'im', 'coming', 'home', 'ive', 'done', 'my', 'time', 'now', 'ive', 'got', 'to', 'know', 'what', 'is', 'and', 'isnt', 'mine', 'if', 'you', 'received', 'my', 'letter', 'telling', 'you', 'id', 'soon', 'be', 'free', 'then', 'youll', 'know', 'just', 'what', 'to', 'do', 'if', 'you', 'still', 'want', 'me', 'if', 'you', 'still', 'want', 'me', 'whoa', 'tie', 'a', 'yellow', 'ribbon', 'round', 'the', 'ole', 'oak', 'tree', 'its', 'been', 'three', 'long', 'years', 'do', 'ya', 'still', 'want', 'me', 'still', 'want', 'me', 'if', 'i', 'dont', 'see', 'a', 'ribbon', 'round', 'the', 'ole', 'oak', 'tree', 'ill', 'stay', 'on', 'the', 'bus', 'forget', 'about', 'us', 'put', 'the', 'blame', 'on', 'me', 'if', 'i', 'dont', 'see', 'a', 'yellow', 'ribbon', 'round', 'the', 'ole', 'oak', 'tree', 'bus', 'driver', 'please', 'look', 'for', 'me', 'cause', 'i', 'couldnt', 'bear', 'to', 'see', 'what', 'i', 'might', 'see', 'im', 'really', 'still', 'in', 'prison', 'and', 'my', 'love', 'she', 'holds', 'the', 'key', 'a', 'simple', 'yellow', 'ribbons', 'what', 'i', 'need', 'to', 'set', 'me', 'free', 'i', 'wrote', 'and', 'told', 'her', 'please', 'whoa', 'tie', 'a', 'yellow', 'ribbon', 'round', 'the', 'ole', 'oak', 'tree', 'its', 'been', 'three', 'long', 'years', 'do', 'ya', 'still', 'want', 'me', 'still', 'want', 'me', 'if', 'i', 'dont', 'see', 'a', 'ribbon', 'round', 'the', 'ole', 'oak', 'tree', 'ill', 'stay', 'on', 'the', 'bus', 'forget', 'about', 'us', 'put', 'the', 'blame', 'on', 'me', 'if', 'i', 'dont', 'see', 'a', 'yellow', 'ribbon', 'round', 'the', 'ole', 'oak', 'tree', 'now', 'the', 'whole', 'damned', 'bus', 'is', 'cheering', 'and', 'i', 'cant', 'believe', 'i', 'see', 'a', 'hundred', 'yellow', 'ribbons', 'round', 'the', 'ole', 'oak', 'tree', 'im', 'coming', 'home', 'mmm', 'mmm', 'tie', 'a', 'ribbon', 'round', 'the', 'ole', 'oak', 'tree', 'tie', 'a', 'ribbon', 'round', 'the', 'ole', 'oak', 'tree', 'tie', 'a', 'ribbon', 'round', 'the', 'ole', 'oak', 'tree', 'tie', 'a', 'ribbon', 'round', 'the', 'ole', 'oak', 'tree', 'tie', 'a', 'ribbon', 'round', 'the', 'ole', 'oak', 'tree', 'tie', 'a', 'ribbon', 'round', 'the', 'ole', 'oak', 'tree', 'tie', 'a', 'ribbon', 'round', 'the', 'ole', 'oak', 'tree', 'tie', 'a', 'ribbon', 'round', 'the', 'ole', 'oak', 'tree', 'tie', 'a', 'ribbon', 'round', 'the', 'ole', 'oak', 'tree', 'you', 'are', 'the', 'sunshine', 'of', 'my', 'life', 'thats', 'why', 'ill', 'always', 'be', 'around', 'you', 'are', 'the', 'apple', 'of', 'my', 'eye', 'forever', 'youll', 'stay', 'in', 'my', 'heart', 'i', 'feel', 'like', 'this', 'is', 'the', 'beginning', 'though', 'ive', 'loved', 'you', 'for', 'a', 'million', 'years', 'and', 'if', 'i', 'thought', 'our', 'love', 'was', 'ending', 'id', 'find', 'myself', 'drowning', 'in', 'my', 'own', 'tears', 'woah', 'you', 'are', 'the', 'sunshine', 'of', 'my', 'life', 'yeah', 'thats', 'why', 'ill', 'always', 'stay', 'around', 'mmmmmm', 'yeahyeah', 'you', 'are', 'the', 'apple', 'of', 'my', 'eye', 'forever', 'youll', 'stay', 'in', 'my', 'heart', 'you', 'must', 'have', 'known', 'that', 'i', 'was', 'lonely', 'because', 'you', 'came', 'to', 'my', 'rescue', 'ooh', 'and', 'i', 'know', 'that', 'this', 'must', 'be', 'heaven', 'how', 'could', 'so', 'much', 'love', 'be', 'inside', 'of', 'you', 'woah', 'you', 'are', 'the', 'sunshine', 'of', 'my', 'life', 'yeah', 'thats', 'why', 'ill', 'always', 'stay', 'around', 'mmm', 'baby', 'you', 'are', 'the', 'apple', 'of', 'my', 'eye', 'forever', 'youll', 'stay', 'in', 'my', 'heart', 'yeah', 'you', 'are', 'my', 'sunshine', 'of', 'my', 'life', 'oh', 'yeah', '1', 'and', 'when', 'i', 'go', 'away', 'i', 'know', 'my', 'heart', 'can', 'stay', 'with', 'my', 'love', 'its', 'understood', 'its', 'in', 'the', 'hands', 'of', 'my', 'love', 'and', 'my', 'love', 'does', 'it', 'good', 'wo', 'wowo', 'wo', 'wo', 'wowo', 'wo', 'my', 'love', 'does', 'it', 'good', 'and', 'when', 'the', 'cupboards', 'bare', 'ill', 'still', 'find', 'something', 'there', 'with', 'my', 'love', 'its', 'understood', 'its', 'everywhere', 'with', 'my', 'love', 'and', 'my', 'love', 'does', 'it', 'good', 'wo', 'wowo', 'wo', 'wo', 'wowo', 'wo', 'my', 'love', 'does', 'it', 'good', 'oh', 'oh', 'i', 'love', 'oh', 'oh', 'my', 'love', 'only', 'my', 'love', 'holds', 'the', 'other', 'key', 'to', 'me', 'oh', 'oh', 'my', 'love', 'oh', 'oh', 'my', 'love', 'only', 'my', 'love', 'does', 'it', 'good', 'to', 'me', 'wo', 'wowo', 'wo', 'wo', 'wowo', 'wo', 'my', 'love', 'does', 'it', 'good', 'dont', 'ever', 'ask', 'me', 'why', 'i', 'never', 'say', 'goodbye', 'to', 'my', 'love', 'its', 'understood', 'its', 'everywhere', 'with', 'my', 'love', 'and', 'my', 'love', 'does', 'it', 'good', 'woah', 'wo', 'wowo', 'wo', 'wo', 'wowo', 'wo', 'my', 'love', 'does', 'it', 'good', 'oh', 'oh', 'i', 'love', 'oh', 'oh', 'my', 'love', 'only', 'my', 'love', 'does', 'it', 'good', 'to', 'me', 'wo', 'wo', 'wo', 'wo', 'wo', 'oh', 'wo', 'oh', 'wo4', 'give', 'me', 'love', 'give', 'me', 'love', 'give', 'me', 'peace', 'on', 'earth', 'give', 'me', 'light', 'give', 'me', 'life', 'keep', 'me', 'free', 'from', 'birth', 'give', 'me', 'hope', 'help', 'me', 'cope', 'with', 'this', 'heavy', 'load', 'trying', 'to', 'touch', 'and', 'reach', 'you', 'with', 'heart', 'and', 'soul', 'om', 'my', 'lord', 'please', 'take', 'hold', 'of', 'my', 'hand', 'that', 'i', 'might', 'understand', 'you', 'wont', 'you', 'please', 'oh', 'wont', 'you', 'give', 'me', 'love', 'give', 'me', 'love', 'give', 'me', 'peace', 'on', 'earth', 'give', 'me', 'light', 'give', 'me', 'life', 'keep', 'me', 'free', 'from', 'birth', 'give', 'me', 'hope', 'help', 'me', 'cope', 'with', 'this', 'heavy', 'load', 'trying', 'to', 'touch', 'and', 'reach', 'you', 'with', 'heart', 'and', 'soul', 'om', 'my', 'lord', 'wont', 'you', 'please', 'oh', 'wont', 'you', 'give', 'me', 'love', 'give', 'me', 'love', 'give', 'me', 'peace', 'on', 'earth', 'give', 'me', 'light', 'give', 'me', 'life', 'keep', 'me', 'free', 'from', 'birth', 'give', 'me', 'hope', 'help', 'me', 'cope', 'with', 'this', 'heavy', 'load', 'trying', 'to', 'touch', 'and', 'reach', 'you', 'with', 'heart', 'and', 'soul', 'give', 'me', 'love', 'give', 'me', 'love', 'give', 'me', 'peace', 'on', 'earth', 'give', 'me', 'light', 'give', 'me', 'life', 'keep', 'me', 'keep', 'me', 'free', 'from', 'birth', 'now', 'give', 'me', 'hope', 'and', 'help', 'me', 'cope', 'with', 'this', 'heavy', 'load', 'trying', 'to', 'touch', 'and', 'reach', 'you', 'with', 'heart', 'and', 'soul', 'om', 'my', 'lord', 'ive', 'got', 'a', 'song', 'i', 'aint', 'got', 'no', 'melody', 'ima', 'gonna', 'sing', 'it', 'to', 'my', 'friends', 'ive', 'got', 'a', 'song', 'i', 'aint', 'got', 'no', 'melody', 'i', 'ma', 'gonna', 'sing', 'it', 'to', 'my', 'friends', 'will', 'it', 'go', 'round', 'in', 'circles', 'will', 'it', 'fly', 'high', 'like', 'a', 'bird', 'up', 'in', 'the', 'sky', 'will', 'it', 'go', 'round', 'in', 'circles', 'will', 'it', 'fly', 'high', 'like', 'a', 'bird', 'up', 'in', 'the', 'sky', 'ive', 'got', 'a', 'story', 'aint', 'got', 'no', 'moral', 'let', 'the', 'bad', 'guy', 'win', 'every', 'once', 'in', 'a', 'while', 'ive', 'got', 'a', 'story', 'aint', 'got', 'no', 'moral', 'let', 'the', 'bad', 'guy', 'win', 'every', 'once', 'in', 'a', 'while', 'will', 'it', 'go', 'round', 'in', 'circles', 'will', 'it', 'fly', 'high', 'like', 'a', 'bird', 'up', 'in', 'the', 'sky', 'will', 'it', 'go', 'round', 'in', 'circles', 'will', 'it', 'fly', 'high', 'like', 'a', 'bird', 'up', 'in', 'the', 'sky', 'ive', 'got', 'a', 'dance', 'i', 'aint', 'got', 'no', 'steps', 'no', 'im', 'gonna', 'let', 'the', 'music', 'move', 'me', 'around', 'ive', 'got', 'a', 'dance', 'i', 'aint', 'got', 'no', 'steps', 'im', 'gonna', 'let', 'the', 'music', 'move', 'me', 'around', 'will', 'it', 'go', 'round', 'in', 'circles', 'will', 'it', 'fly', 'high', 'like', 'a', 'bird', 'up', 'in', 'the', 'sky', 'will', 'it', 'go', 'round', 'in', 'circles', 'will', 'it', 'fly', 'high', 'like', 'a', 'bird', 'up', 'in', 'the', 'sky', 'will', 'it', 'go', 'round', 'in', 'circles', 'will', 'it', 'fly', 'high', 'like', 'a', 'bird', 'up', 'in', 'the', 'sky', 'will', 'it', 'go', 'round', 'in', 'circles', 'will', 'it', 'fly', 'high', 'like', 'a', 'bird', 'up', 'in', 'the', 'sky', 'ive', 'got', 'a', 'song', 'i', 'aint', 'got', 'no', 'melody', 'ima', 'gonna', 'sing', 'it', 'to', 'my', 'friends', 'ive', 'got', 'a', 'song', 'i', 'aint', 'got', 'no', 'melody', 'i', 'ma', 'gonna', 'sing', 'it', 'to', 'my', 'friends', 'will', 'it', 'go', 'round', 'in', 'circles', 'will', 'it', 'fly', 'high', 'like', 'a', 'bird', 'up', 'in', 'the', 'sky', 'will', 'it', 'go', 'round', 'in', 'circles', 'will', 'it', 'fly', 'high', 'like', 'a', 'bird', 'up', 'in', 'the', 'sky1', 'well', 'the', 'south', 'side', 'of', 'chicago', 'is', 'the', 'baddest', 'part', 'of', 'town', 'and', 'if', 'you', 'go', 'down', 'there', 'you', 'better', 'just', 'beware', 'of', 'a', 'man', 'named', 'leroy', 'brown', 'now', 'leroy', 'more', 'than', 'trouble', 'you', 'see', 'he', 'stand', 'bout', 'six', 'foot', 'four', 'all', 'the', 'downtown', 'ladies', 'call', 'him', 'treetop', 'lover', 'all', 'the', 'men', 'just', 'call', 'him', 'sir', 'and', 'hes', 'bad', 'bad', 'leroy', 'brown', 'the', 'baddest', 'man', 'in', 'the', 'whole', 'damn', 'town', 'badder', 'than', 'old', 'king', 'kong', 'meaner', 'than', 'a', 'junkyard', 'dog', 'now', 'leroy', 'he', 'a', 'gambler', 'and', 'he', 'like', 'his', 'fancy', 'clothes', 'and', 'he', 'like', 'to', 'wave', 'his', 'diamond', 'rings', 'in', 'front', 'of', 'everybodys', 'nose', 'he', 'got', 'a', 'custom', 'continental', 'he', 'got', 'an', 'eldorado', 'too', 'he', 'got', 'a', '32', 'gun', 'in', 'his', 'pocket', 'for', 'fun', 'he', 'got', 'a', 'razor', 'in', 'his', 'shoe', 'and', 'hes', 'bad', 'bad', 'leroy', 'brown', 'the', 'baddest', 'man', 'in', 'the', 'whole', 'damn', 'town', 'badder', 'than', 'old', 'king', 'kong', 'meaner', 'than', 'a', 'junkyard', 'dog', 'well', 'friday', 'bout', 'a', 'week', 'ago', 'leroy', 'shootin', 'dice', 'and', 'at', 'the', 'edge', 'of', 'the', 'bar', 'sat', 'a', 'girl', 'named', 'doris', 'and', 'ooh', 'that', 'girl', 'looked', 'nice', 'well', 'he', 'cast', 'his', 'eyes', 'upon', 'her', 'and', 'the', 'trouble', 'soon', 'began', 'leroy', 'brown', 'he', 'learned', 'a', 'lesson', 'bout', 'messin', 'with', 'the', 'wife', 'of', 'a', 'jealous', 'man', 'and', 'hes', 'bad', 'bad', 'leroy', 'brown', 'the', 'baddest', 'man', 'in', 'the', 'whole', 'damn', 'town', 'badder', 'than', 'old', 'king', 'kong', 'meaner', 'than', 'a', 'junkyard', 'dog', 'well', 'the', 'two', 'men', 'took', 'to', 'fightin', 'and', 'when', 'they', 'pulled', 'them', 'from', 'the', 'floor', 'leroy', 'looked', 'like', 'a', 'jigsaw', 'puzzle', 'with', 'a', 'couple', 'of', 'pieces', 'gone', 'and', 'hes', 'bad', 'bad', 'leroy', 'brown', 'the', 'baddest', 'man', 'in', 'the', 'whole', 'damn', 'town', 'badder', 'than', 'old', 'king', 'kong', 'meaner', 'than', 'a', 'junkyard', 'dog', 'and', 'hes', 'bad', 'bad', 'leroy', 'brown', 'the', 'baddest', 'man', 'in', 'the', 'whole', 'damn', 'town', 'badder', 'than', 'old', 'king', 'kong', 'meaner', 'than', 'a', 'junkyard', 'dog', 'badder', 'than', 'old', 'king', 'kong', 'meaner', 'than', 'a', 'junkyard', 'dog2', 'theres', 'got', 'to', 'be', 'a', 'morning', 'after', 'if', 'we', 'can', 'hold', 'on', 'through', 'the', 'night', 'we', 'have', 'a', 'chance', 'to', 'find', 'the', 'sunshine', 'lets', 'keep', 'on', 'looking', 'for', 'the', 'light', 'oh', 'cant', 'you', 'see', 'the', 'morning', 'after', 'its', 'waiting', 'right', 'outside', 'the', 'storm', 'why', 'dont', 'we', 'cross', 'the', 'bridge', 'together', 'and', 'find', 'a', 'place', 'thats', 'safe', 'and', 'warm', 'its', 'not', 'too', 'late', 'we', 'should', 'be', 'giving', 'only', 'with', 'love', 'can', 'we', 'climb', 'its', 'not', 'too', 'late', 'not', 'while', 'were', 'living', 'lets', 'put', 'our', 'hands', 'out', 'in', 'time', 'theres', 'got', 'to', 'be', 'a', 'morning', 'after', 'were', 'moving', 'closer', 'to', 'the', 'shore', 'i', 'know', 'well', 'be', 'there', 'by', 'tomorrow', 'and', 'well', 'escape', 'the', 'darkness', 'we', 'wont', 'be', 'searching', 'any', 'more', 'theres', 'got', 'to', 'be', 'a', 'morning', 'after', 'theres', 'got', 'to', 'be', 'a', 'morning', 'after', 'theres', 'got', 'to', 'be', 'a', 'morning', 'after', 'theres', 'got', 'to', 'be', 'a', 'morning', 'after', 'theres', 'got', 'to', 'be', 'a', 'morning', 'after', 'theres', 'got', 'to', 'be', 'a', 'morning', 'after', 'theres', 'got', 'to', 'be', 'a', 'morning', 'after', 'theres', 'got', 'to', 'be', 'a', 'morning', 'after', 'theres', 'got', 'to', 'be', 'a', 'morning', 'after', 'touch', 'me', 'in', 'the', 'mornin', 'then', 'just', 'walk', 'away', 'we', 'dont', 'have', 'tomorrow', 'but', 'we', 'had', 'yesterday', 'hey', 'wasnt', 'it', 'me', 'who', 'said', 'that', 'nothin', 'goods', 'gonna', 'last', 'forever', 'and', 'wasnt', 'it', 'me', 'who', 'said', 'lets', 'just', 'be', 'glad', 'for', 'the', 'time', 'together', 'it', 'mustve', 'been', 'hard', 'to', 'tell', 'me', 'that', 'youve', 'given', 'all', 'you', 'had', 'to', 'give', 'i', 'can', 'understand', 'your', 'feelin', 'that', 'way', 'everybodys', 'got', 'their', 'life', 'to', 'live', 'well', 'i', 'can', 'say', 'goodbye', 'in', 'the', 'cold', 'mornin', 'light', 'but', 'i', 'cant', 'watch', 'love', 'die', 'in', 'the', 'warmth', 'of', 'the', 'night', 'if', 'ive', 'got', 'to', 'be', 'strong', 'dont', 'you', 'know', 'i', 'need', 'to', 'have', 'tonight', 'when', 'youre', 'gone', 'til', 'you', 'go', 'i', 'need', 'to', 'lie', 'here', 'and', 'think', 'about', 'the', 'last', 'time', 'that', 'youll', 'touch', 'me', 'in', 'the', 'mornin', 'then', 'just', 'close', 'the', 'door', 'leave', 'me', 'as', 'you', 'found', 'me', 'empty', 'like', 'before', 'hey', 'wasnt', 'it', 'yesterday', 'we', 'used', 'to', 'laugh', 'at', 'the', 'wind', 'behind', 'us', 'didnt', 'we', 'run', 'away', 'and', 'hope', 'that', 'time', 'wouldnt', 'try', 'to', 'find', 'us', 'didnt', 'we', 'run', 'didnt', 'we', 'take', 'each', 'other', 'to', 'a', 'place', 'where', 'no', 'ones', 'ever', 'been', 'yeah', 'i', 'really', 'need', 'you', 'near', 'me', 'tonight', 'cause', 'youll', 'never', 'take', 'me', 'there', 'again', 'let', 'me', 'watch', 'you', 'go', 'with', 'the', 'sun', 'in', 'my', 'eyes', 'weve', 'seen', 'how', 'love', 'can', 'grow', 'now', 'well', 'see', 'how', 'it', 'dies', 'if', 'ive', 'got', 'to', 'be', 'strong', 'dont', 'you', 'know', 'i', 'need', 'to', 'have', 'tonight', 'when', 'youre', 'gone', 'til', 'you', 'go', 'i', 'need', 'to', 'hold', 'you', 'until', 'the', 'time', 'your', 'hands', 'reach', 'out', 'and', 'touch', 'me', 'in', 'the', 'mornin', 'in', 'the', 'mornin', 'were', 'blue', 'and', 'gold', 'and', 'we', 'could', 'feel', 'one', 'another', 'livin', 'then', 'just', 'walk', 'away', 'we', 'walked', 'with', 'a', 'dream', 'to', 'hold', 'and', 'we', 'could', 'take', 'what', 'the', 'world', 'was', 'givin', 'we', 'dont', 'have', 'tomorrow', 'theres', 'no', 'tomorrow', 'here', 'theres', 'only', 'love', 'and', 'the', 'time', 'to', 'chase', 'it', 'but', 'we', 'had', 'yesterday', 'yesterdays', 'gone', 'my', 'love', 'theres', 'only', 'now', 'and', 'its', 'time', 'to', 'face', 'it', 'touch', 'me', 'in', 'the', 'mornin1', 'she', 'was', 'black', 'as', 'the', 'night', 'louie', 'was', 'whiter', 'than', 'white', 'danger', 'danger', 'when', 'you', 'taste', 'brown', 'sugar', 'louie', 'fell', 'in', 'love', 'overnight', 'nothing', 'bad', 'it', 'was', 'good', 'louie', 'had', 'the', 'best', 'girl', 'he', 'could', 'when', 'he', 'took', 'her', 'home', 'to', 'meet', 'his', 'mama', 'and', 'papa', 'louie', 'knew', 'just', 'where', 'he', 'stood', 'louie', 'louie', 'louie', 'louie', 'louie', 'louie', 'louie', 'lou', 'i', 'louie', 'louie', 'louie', 'louie', 'louie', 'louie', 'youre', 'gonna', 'cry', 'there', 'he', 'stood', 'in', 'the', 'night', 'knowing', 'whats', 'wrong', 'from', 'whats', 'right', 'he', 'took', 'her', 'home', 'to', 'meet', 'his', 'mama', 'and', 'papa', 'man', 'they', 'had', 'a', 'terrible', 'fight', 'louie', 'nearly', 'caused', 'a', 'scene', 'wishin', 'it', 'was', 'a', 'dream', 'aint', 'no', 'diffrence', 'if', 'youre', 'black', 'or', 'white', 'brothers', 'you', 'know', 'what', 'i', 'mean', 'come', 'on', 'louie', 'louie', 'louie', 'louie', 'louie', 'louie', 'louie', 'louie', 'louie', 'louie', 'lou', 'i', 'louie', 'louie', 'louie', 'louie', 'louie', 'louie', 'youre', 'gonna', 'cry', 'instrumental', 'louie', 'louie', 'louie', 'louie', 'louie', 'louie', 'louie', 'lou', 'i', 'louie', 'louie', 'louie', 'louie', 'louie', 'louie', 'youre', 'gonna', 'cry1', 'ive', 'been', 'really', 'trying', 'baby', 'trying', 'to', 'hold', 'back', 'this', 'feeling', 'for', 'so', 'long', 'and', 'if', 'you', 'feel', 'like', 'i', 'feel', 'baby', 'then', 'come', 'on', 'oh', 'come', 'on', 'ooh', 'lets', 'get', 'it', 'on', 'ow', 'baby', 'lets', 'get', 'it', 'on', 'lets', 'love', 'baby', 'lets', 'get', 'it', 'on', 'sugar', 'lets', 'get', 'it', 'on', 'woo', 'were', 'all', 'sensitive', 'people', 'with', 'so', 'much', 'to', 'give', 'understand', 'me', 'sugar', 'since', 'we', 'got', 'to', 'be', 'here', 'lets', 'live', 'i', 'love', 'you', 'theres', 'nothing', 'wrong', 'with', 'me', 'loving', 'you', 'baby', 'no', 'no', 'and', 'giving', 'yourself', 'to', 'me', 'can', 'never', 'be', 'wrong', 'if', 'the', 'love', 'is', 'true', 'oh', 'baby', 'ooh', 'dont', 'you', 'know', 'how', 'sweet', 'and', 'wonderful', 'life', 'can', 'be', 'oohooh', 'im', 'asking', 'you', 'baby', 'to', 'get', 'it', 'on', 'with', 'me', 'oohoohooh', 'i', 'aint', 'gonna', 'worry', 'i', 'aint', 'gonna', 'push', 'i', 'wont', 'push', 'you', 'baby', 'so', 'come', 'on', 'come', 'on', 'come', 'on', 'come', 'on', 'come', 'on', 'baby', 'stop', 'beating', 'round', 'the', 'bush', 'hey', 'lets', 'get', 'it', 'on', 'lets', 'get', 'it', 'on', 'you', 'know', 'what', 'im', 'talkin', 'bout', 'come', 'on', 'baby', 'hey', 'let', 'your', 'love', 'come', 'out', 'if', 'you', 'believe', 'in', 'love', 'lets', 'get', 'it', 'on', 'ooh', 'lets', 'get', 'it', 'on', 'baby', 'this', 'minute', 'oh', 'yeah', 'lets', 'get', 'it', 'on', 'please', 'lets', 'get', 'it', 'on', 'hey', 'hey', 'i', 'know', 'you', 'know', 'what', 'i', 'been', 'dreamin', 'of', 'dont', 'you', 'baby', 'my', 'whole', 'body', 'wants', 'that', 'feelin', 'of', 'love', 'oh', 'help', 'me', 'woo', 'i', 'aint', 'gonna', 'worry', 'no', 'i', 'aint', 'gonna', 'push', 'i', 'wont', 'push', 'you', 'baby', 'woo', 'come', 'on', 'come', 'on', 'come', 'on', 'come', 'on', 'darling', 'stop', 'beatin', 'round', 'the', 'bush', 'hey', 'oh', 'gonna', 'get', 'it', 'on', 'threatenin', 'you', 'baby', 'i', 'wanna', 'get', 'it', 'on', 'you', 'dont', 'have', 'to', 'worry', 'that', 'its', 'wrong', 'if', 'the', 'spirit', 'moves', 'you', 'let', 'me', 'groove', 'you', 'good', 'let', 'your', 'love', 'come', 'down', 'oh', 'get', 'it', 'on', 'come', 'on', 'baby', 'do', 'you', 'know', 'the', 'meaning', 'of', 'being', 'sanctified', 'hey', 'hey', 'girl', 'you', 'give', 'me', 'good', 'feeling', 'so', 'good', 'somethin', 'like', 'sanctified', 'oh', 'do', 'right', 'baby', 'nothing', 'wrong', 'with', 'love', 'if', 'you', 'want', 'to', 'love', 'me', 'just', 'let', 'yourself', 'go', 'oh', 'baby', 'lets', 'get', 'it', 'on', 'right', 'now24', 'delta', 'dawn', 'whats', 'that', 'flower', 'you', 'have', 'on', 'could', 'it', 'be', 'a', 'faded', 'rose', 'from', 'days', 'gone', 'by', 'and', 'did', 'i', 'hear', 'you', 'say', 'he', 'was', 'ameeting', 'you', 'here', 'today', 'to', 'take', 'you', 'to', 'his', 'mansion', 'in', 'the', 'sky', 'shes', 'fortyone', 'and', 'her', 'daddy', 'still', 'calls', 'er', 'baby', 'all', 'the', 'folks', 'round', 'brownsville', 'say', 'shes', 'crazy', 'cause', 'she', 'walks', 'downtown', 'with', 'her', 'suitcase', 'in', 'her', 'hand', 'lookin', 'for', 'a', 'mysterious', 'darkhaired', 'man', 'in', 'her', 'younger', 'days', 'they', 'called', 'her', 'delta', 'dawn', 'prettiest', 'woman', 'you', 'ever', 'laid', 'eyes', 'on', 'then', 'a', 'man', 'of', 'low', 'degree', 'stood', 'by', 'her', 'side', 'promised', 'her', 'hed', 'take', 'her', 'for', 'his', 'bride', 'delta', 'dawn', 'whats', 'that', 'flower', 'you', 'have', 'on', 'could', 'it', 'be', 'a', 'faded', 'rose', 'from', 'days', 'gone', 'by', 'and', 'did', 'i', 'hear', 'you', 'say', 'he', 'was', 'ameeting', 'you', 'here', 'today', 'to', 'take', 'you', 'to', 'his', 'mansion', 'in', 'the', 'sky', 'delta', 'dawn', 'whats', 'that', 'flower', 'you', 'have', 'on', 'could', 'it', 'be', 'a', 'faded', 'rose', 'from', 'days', 'gone', 'by', 'and', 'did', 'i', 'hear', 'you', 'say', 'he</t>
  </si>
  <si>
    <t>['some', 'people', 'call', 'me', 'the', 'space', 'cowboy', 'yeah', 'some', 'call', 'me', 'the', 'gangster', 'of', 'love', 'some', 'people', 'call', 'me', 'maurice', 'cause', 'i', 'speak', 'of', 'the', 'pompatus', 'of', 'love', 'people', 'talk', 'about', 'me', 'baby', 'say', 'im', 'doing', 'you', 'wrong', 'doing', 'you', 'wrong', 'well', 'dont', 'you', 'worry', 'baby', 'dont', 'worry', 'cause', 'im', 'right', 'here', 'right', 'here', 'right', 'here', 'right', 'here', 'at', 'home', 'cause', 'im', 'a', 'picker', 'im', 'a', 'grinner', 'im', 'a', 'lover', 'and', 'im', 'a', 'sinner', 'i', 'play', 'my', 'music', 'in', 'the', 'sun', 'im', 'a', 'joker', 'im', 'a', 'smoker', 'im', 'a', 'midnight', 'toker', 'i', 'sure', 'dont', 'want', 'to', 'hurt', 'no', 'one', 'im', 'a', 'picker', 'im', 'a', 'grinner', 'im', 'a', 'lover', 'and', 'im', 'a', 'sinner', 'i', 'play', 'my', 'music', 'in', 'the', 'sun', 'im', 'a', 'joker', 'im', 'a', 'smoker', 'im', 'a', 'midnight', 'toker', 'i', 'get', 'my', 'lovin', 'on', 'the', 'run', 'wooooh', 'wooooh', 'youre', 'the', 'cutest', 'thing', 'that', 'i', 'ever', 'did', 'see', 'i', 'really', 'love', 'your', 'peaches', 'wanna', 'shake', 'your', 'tree', 'loveydovey', 'loveydovey', 'loveydovey', 'all', 'the', 'time', 'oee', 'baby', 'ill', 'sure', 'show', 'you', 'a', 'good', 'time', 'cause', 'im', 'a', 'picker', 'im', 'a', 'grinner', 'im', 'a', 'lover', 'and', 'im', 'a', 'sinner', 'i', 'play', 'my', 'music', 'in', 'the', 'sun', 'im', 'a', 'joker', 'im', 'a', 'smoker', 'im', 'a', 'midnight', 'toker', 'i', 'get', 'my', 'lovin', 'on', 'the', 'run', 'im', 'a', 'picker', 'im', 'a', 'grinner', 'im', 'a', 'lover', 'and', 'im', 'a', 'sinner', 'i', 'play', 'my', 'music', 'in', 'the', 'sun', 'im', 'a', 'joker', 'im', 'a', 'smoker', 'im', 'a', 'midnight', 'toker', 'i', 'sure', 'dont', 'want', 'to', 'hurt', 'no', 'one', 'wooooh', 'wooooh', 'people', 'keep', 'talking', 'about', 'me', 'baby', 'say', 'im', 'doing', 'you', 'wrong', 'well', 'dont', 'you', 'worry', 'dont', 'worry', 'no', 'dont', 'worry', 'mama', 'cause', 'im', 'right', 'here', 'at', 'home', 'youre', 'the', 'cutest', 'thing', 'i', 'ever', 'did', 'see', 'really', 'love', 'your', 'peaches', 'wanna', 'shake', 'your', 'tree', 'loveydovey', 'loveydovey', 'loveydovey', 'all', 'the', 'time', 'cmon', 'baby', 'now', 'ill', 'show', 'you', 'a', 'good', 'time12', 'these', 'are', 'the', 'eyes', 'that', 'never', 'knew', 'how', 'to', 'smile', 'till', 'you', 'came', 'into', 'my', 'life', 'dododododo', 'and', 'these', 'are', 'the', 'arms', 'that', 'long', 'to', 'lock', 'you', 'inside', 'every', 'day', 'and', 'every', 'night', 'dododododo', 'girl', 'and', 'here', 'is', 'the', 'soul', 'oh', 'which', 'youve', 'taken', 'control', 'cant', 'you', 'see', 'im', 'tryin', 'to', 'show', 'love', 'is', 'right', 'whoa', 'oh', 'oh', 'oh', 'show', 'and', 'tell', 'just', 'a', 'game', 'i', 'play', 'when', 'i', 'wanna', 'say', 'i', 'love', 'you', 'i', 'love', 'you', 'girl', 'so', 'show', 'me', 'and', 'tell', 'me', 'that', 'you', 'feel', 'the', 'same', 'way', 'too', 'say', 'you', 'do', 'baby', 'these', 'are', 'the', 'hands', 'that', 'cant', 'help', 'reaching', 'for', 'you', 'if', 'youre', 'anywhere', 'in', 'sight', 'anywhere', 'in', 'sight', 'and', 'these', 'are', 'the', 'lips', 'that', 'cant', 'help', 'calling', 'your', 'name', 'in', 'the', 'middle', 'of', 'the', 'night', 'middle', 'of', 'the', 'night', 'whoa', 'and', 'here', 'is', 'the', 'man', 'who', 'needs', 'to', 'know', 'where', 'you', 'stand', 'dont', 'you', 'know', 'ive', 'done', 'all', 'i', 'can', 'so', 'decide', 'whoa', 'oh', 'oh', 'oh', 'show', 'and', 'tell', 'just', 'a', 'game', 'i', 'play', 'when', 'i', 'wanna', 'say', 'i', 'love', 'you', 'i', 'love', 'you', 'girl', 'so', 'show', 'me', 'and', 'tell', 'me', 'that', 'you', 'feel', 'the', 'same', 'way', 'too', 'say', 'you', 'do', 'say', 'you', 'do', 'baby', 'baby', 'baby', 'ahh', 'and', 'here', 'is', 'the', 'soul', 'of', 'which', 'youve', 'taken', 'control', 'cant', 'you', 'see', 'im', 'tryin', 'to', 'show', 'love', 'is', 'right', 'ooh', 'girl', 'show', 'and', 'tell', 'just', 'a', 'game', 'i', 'play', 'when', 'i', 'wanna', 'say', 'oh', 'i', 'love', 'you', 'i', 'love', 'you', 'girl', 'so', 'show', 'me', 'and', 'tell', 'me', 'that', 'you', 'feel', 'the', 'same', 'way', 'too', 'say', 'you', 'do', 'say', 'you', 'do', 'baby', 'whoa', 'oh', 'oh', 'oh', 'show', 'and', 'tell', 'just', 'a', 'game', 'i', 'play', 'when', 'i', 'wanna', 'say', 'oh', 'i', 'love', 'you', 'i', 'love', 'you', 'girl', 'so', 'show', 'me', 'and', 'tell', 'me', 'that', 'you', 'feel', 'the', 'same', 'way', 'too', 'say', 'you', 'do', 'baby', 'baby2', 'you', 'come', 'on', 'like', 'a', 'dream', 'peaches', 'and', 'cream', 'lips', 'like', 'strawberry', 'wine', 'youre', 'sixteen', 'youre', 'beautiful', 'and', 'youre', 'mine', 'youre', 'all', 'ribbons', 'and', 'curls', 'ooh', 'what', 'a', 'girl', 'eyes', 'that', 'sparkle', 'and', 'shine', 'youre', 'sixteen', 'youre', 'beautiful', 'and', 'youre', 'mine', 'youre', 'my', 'baby', 'youre', 'my', 'pet', 'we', 'fell', 'in', 'love', 'on', 'the', 'night', 'we', 'met', 'you', 'touched', 'my', 'hand', 'my', 'heart', 'went', 'pop', 'ooh', 'when', 'we', 'kissed', 'i', 'could', 'not', 'stop', 'you', 'walked', 'out', 'of', 'my', 'dreams', 'and', 'into', 'my', 'arms', 'now', 'youre', 'my', 'angel', 'divine', 'youre', 'sixteen', 'youre', 'beautiful', 'and', 'youre', 'mine', 'youre', 'my', 'baby', 'youre', 'my', 'pet', 'we', 'fell', 'in', 'love', 'on', 'the', 'night', 'we', 'met', 'you', 'touched', 'my', 'hand', 'my', 'heart', 'went', 'pop', 'ooh', 'when', 'we', 'kissed', 'i', 'could', 'not', 'stop', 'you', 'walked', 'out', 'of', 'my', 'dreams', 'and', 'into', 'my', 'car', 'now', 'youre', 'my', 'angel', 'divine', 'youre', 'sixteen', 'youre', 'beautiful', 'and', 'youre', 'mine', 'youre', 'sixteen', 'youre', 'beautiful', 'and', 'youre', 'mine', 'youre', 'sixteen', 'so', 'beautiful', 'and', 'youre', 'mine', 'all', 'mine', 'all', 'mine', 'all', 'mine', 'all', 'mine', 'all', 'mine', 'all', 'mine', 'hmmmmm', 'hmmmmm', 'hmm', 'hmm', 'hmmmmmm', 'hmmm', 'hmmm', 'hmm', 'hmm', 'hmm', 'hmm', 'hmmmm', 'hmmmm', 'hmmmmm', 'hmm', 'hmm', 'hmm', 'hmm', 'hmm', 'hmmmmmm', 'hmm', 'hmm', 'memories', 'light', 'the', 'corners', 'of', 'my', 'mind', 'misty', 'watercolored', 'memories', 'of', 'the', 'way', 'we', 'were', 'scattered', 'pictures', 'of', 'the', 'smiles', 'we', 'left', 'behind', 'smiles', 'we', 'gave', 'to', 'one', 'another', 'for', 'the', 'way', 'we', 'were', 'can', 'it', 'be', 'that', 'it', 'was', 'all', 'so', 'simple', 'then', 'or', 'has', 'time', 'rewritten', 'every', 'line', 'if', 'we', 'had', 'the', 'chance', 'to', 'do', 'it', 'all', 'again', 'tell', 'me', 'would', 'we', 'could', 'we', 'memories', 'may', 'be', 'beautiful', 'and', 'yet', 'whats', 'too', 'painful', 'to', 'remember', 'we', 'simply', 'choose', 'to', 'forget', 'so', 'its', 'the', 'laughter', 'we', 'will', 'remember', 'whenever', 'we', 'remember', 'the', 'way', 'we', 'were', 'the', 'way', 'we', 'were', 'hmmmmm', 'hmmmmm', 'hmm', 'hmm', 'hmmmmmm', 'hmmm', 'hmmm', 'hmm', 'hmm', 'hmmm', 'hmmm', 'hmmmmm', 'hmmmmm', 'hmmmmmmmmmmm1', 'goodbye', 'to', 'you', 'my', 'trusted', 'friend', 'weve', 'known', 'each', 'other', 'since', 'we', 'were', 'nine', 'or', 'ten', 'together', 'weve', 'climbed', 'hills', 'and', 'trees', 'learned', 'of', 'love', 'and', 'abcs', 'skinned', 'our', 'hearts', 'and', 'skinned', 'our', 'knees', 'goodbye', 'my', 'friend', 'its', 'hard', 'to', 'die', 'when', 'all', 'the', 'birds', 'are', 'singing', 'in', 'the', 'sky', 'now', 'that', 'the', 'spring', 'is', 'in', 'the', 'air', 'pretty', 'girls', 'are', 'everywhere', 'think', 'of', 'me', 'and', 'ill', 'be', 'there', 'we', 'had', 'joy', 'we', 'had', 'fun', 'we', 'had', 'seasons', 'in', 'the', 'sun', 'but', 'the', 'hills', 'that', 'we', 'climbed', 'were', 'just', 'seasons', 'out', 'of', 'time', 'goodbye', 'papa', 'please', 'pray', 'for', 'me', 'i', 'was', 'the', 'black', 'sheep', 'of', 'the', 'family', 'you', 'tried', 'to', 'teach', 'me', 'right', 'from', 'wrong', 'too', 'much', 'wine', 'and', 'too', 'much', 'song', 'wonder', 'how', 'i', 'got', 'along', 'goodbye', 'papa', 'its', 'hard', 'to', 'die', 'when', 'all', 'the', 'birds', 'are', 'singing', 'in', 'the', 'sky', 'now', 'that', 'the', 'spring', 'is', 'in', 'the', 'air', 'little', 'children', 'everywhere', 'when', 'you', 'see', 'them', 'ill', 'be', 'there', 'we', 'had', 'joy', 'we', 'had', 'fun', 'we', 'had', 'seasons', 'in', 'the', 'sun', 'but', 'the', 'wine', 'and', 'the', 'song', 'like', 'the', 'seasons', 'have', 'all', 'gone', 'we', 'had', 'joy', 'we', 'had', 'fun', 'we', 'had', 'seasons', 'in', 'the', 'sun', 'but', 'the', 'wine', 'and', 'the', 'song', 'like', 'the', 'seasons', 'have', 'all', 'gone', 'goodbye', 'michelle', 'my', 'little', 'one', 'you', 'gave', 'me', 'love', 'and', 'helped', 'me', 'find', 'the', 'sun', 'and', 'every', 'time', 'that', 'i', 'was', 'down', 'you', 'would', 'always', 'come', 'around', 'and', 'get', 'my', 'feet', 'back', 'on', 'the', 'ground', 'goodbye', 'michelle', 'its', 'hard', 'to', 'die', 'when', 'all', 'the', 'birds', 'are', 'singing', 'in', 'the', 'sky', 'now', 'that', 'the', 'spring', 'is', 'in', 'the', 'air', 'with', 'the', 'flowers', 'everywhere', 'i', 'wish', 'that', 'we', 'could', 'both', 'be', 'there', 'we', 'had', 'joy', 'we', 'had', 'fun', 'we', 'had', 'seasons', 'in', 'the', 'sun', 'but', 'the', 'stars', 'we', 'could', 'reach', 'were', 'just', 'starfish', 'on', 'the', 'beach', 'we', 'had', 'joy', 'we', 'had', 'fun', 'we', 'had', 'seasons', 'in', 'the', 'sun', 'but', 'the', 'stars', 'we', 'could', 'reach', 'were', 'just', 'starfish', 'on', 'the', 'beach', 'we', 'had', 'joy', 'we', 'had', 'fun', 'we', 'had', 'seasons', 'in', 'the', 'sun', 'but', 'the', 'wine', 'and', 'the', 'song', 'like', 'the', 'seasons', 'have', 'all', 'gone', 'all', 'our', 'lives', 'we', 'had', 'fun', 'we', 'had', 'seasons', 'in', 'the', 'sun', 'but', 'the', 'hills', 'that', 'we', 'climbed', 'were', 'just', 'seasons', 'out', 'of', 'time', 'we', 'had', 'joy', 'we', 'had', 'fun', 'we', 'had', 'seasons', 'in', 'the', 'sun9', 'the', 'fortune', 'queen', 'of', 'new', 'orleans', 'was', 'brushing', 'her', 'cat', 'in', 'her', 'black', 'limousine', 'on', 'the', 'back', 'seat', 'were', 'scratches', 'from', 'the', 'marks', 'of', 'men', 'her', 'fortune', 'she', 'had', 'won', 'i', 'couldnt', 'see', 'through', 'the', 'tinted', 'glass', 'she', 'said', 'home', 'james', 'and', 'he', 'hit', 'the', 'gas', 'i', 'followed', 'her', 'to', 'some', 'darkened', 'room', 'she', 'took', 'my', 'money', 'she', 'said', 'ill', 'be', 'with', 'you', 'soon', 'dark', 'lady', 'laughed', 'and', 'danced', 'and', 'lit', 'the', 'candles', 'one', 'by', 'one', 'danced', 'to', 'her', 'gypsy', 'music', 'till', 'her', 'brew', 'was', 'done', 'dark', 'lady', 'played', 'black', 'magic', 'till', 'the', 'clock', 'struck', 'on', 'the', 'twelve', 'she', 'told', 'me', 'more', 'about', 'me', 'than', 'i', 'knew', 'myself', 'she', 'dealt', 'two', 'cards', 'a', 'queen', 'and', 'a', 'three', 'and', 'mumbled', 'some', 'words', 'that', 'were', 'so', 'strange', 'to', 'me', 'and', 'then', 'she', 'turned', 'up', 'a', 'twoeyed', 'jack', 'my', 'eyes', 'saw', 'red', 'but', 'the', 'card', 'still', 'stayed', 'black', 'she', 'said', 'the', 'man', 'you', 'love', 'is', 'secretly', 'true', 'to', 'someone', 'else', 'who', 'is', 'very', 'close', 'to', 'you', 'my', 'advice', 'is', 'that', 'you', 'leave', 'this', 'place', 'never', 'come', 'back', 'and', 'forget', 'you', 'ever', 'saw', 'my', 'face', 'dark', 'lady', 'laughed', 'and', 'danced', 'and', 'lit', 'the', 'candles', 'one', 'by', 'one', 'danced', 'to', 'her', 'gypsy', 'music', 'till', 'her', 'brew', 'was', 'done', 'dark', 'lady', 'played', 'black', 'magic', 'till', 'the', 'clock', 'struck', 'on', 'the', 'twelve', 'she', 'told', 'me', 'more', 'about', 'me', 'than', 'i', 'knew', 'myself', 'so', 'i', 'ran', 'home', 'and', 'crawled', 'in', 'my', 'bed', 'i', 'couldnt', 'sleep', 'because', 'of', 'all', 'the', 'things', 'she', 'said', 'then', 'i', 'remembered', 'her', 'strange', 'perfume', 'and', 'how', 'i', 'smelled', 'it', 'once', 'in', 'my', 'own', 'room', 'so', 'i', 'snuck', 'back', 'and', 'caught', 'her', 'with', 'my', 'man', 'laughing', 'and', 'kissing', 'til', 'they', 'saw', 'the', 'gun', 'in', 'my', 'hand', 'the', 'next', 'thing', 'i', 'knew', 'they', 'were', 'dead', 'on', 'the', 'floor', 'dark', 'lady', 'would', 'never', 'turn', 'a', 'card', 'up', 'anymore', 'dark', 'lady', 'laughed', 'and', 'danced', 'and', 'lit', 'the', 'candles', 'one', 'by', 'one', 'danced', 'to', 'her', 'gypsy', 'music', 'til', 'her', 'brew', 'was', 'done', 'dark', 'lady', 'played', 'black', 'magic', 'till', 'the', 'clock', 'struck', 'on', 'the', 'twelve', 'she', 'told', 'me', 'more', 'about', 'me', 'than', 'i', 'knew', 'myself2', 'sunshine', 'on', 'my', 'shoulders', 'makes', 'me', 'happy', 'sunshine', 'in', 'my', 'eyes', 'can', 'make', 'me', 'cry', 'sunshine', 'on', 'the', 'water', 'looks', 'so', 'lovely', 'sunshine', 'almost', 'always', 'makes', 'me', 'high', 'if', 'i', 'had', 'a', 'day', 'that', 'i', 'could', 'give', 'you', 'id', 'give', 'to', 'you', 'the', 'day', 'just', 'like', 'today', 'if', 'i', 'had', 'a', 'song', 'that', 'i', 'could', 'sing', 'for', 'you', 'id', 'sing', 'a', 'song', 'to', 'make', 'you', 'feel', 'this', 'way', 'sunshine', 'on', 'my', 'shoulders', 'makes', 'me', 'happy', 'sunshine', 'in', 'my', 'eyes', 'can', 'make', 'me', 'cry', 'sunshine', 'on', 'the', 'water', 'looks', 'so', 'lovely', 'sunshine', 'almost', 'always', 'makes', 'me', 'high', 'if', 'i', 'had', 'a', 'tale', 'that', 'i', 'could', 'tell', 'you', 'id', 'tell', 'a', 'tale', 'sure', 'to', 'make', 'you', 'smile', 'if', 'i', 'had', 'a', 'wish', 'that', 'i', 'could', 'wish', 'for', 'you', 'id', 'make', 'a', 'wish', 'for', 'sunshine', 'for', 'all', 'the', 'while', 'sunshine', 'on', 'my', 'shoulders', 'makes', 'me', 'happy', 'sunshine', 'in', 'my', 'eyes', 'can', 'make', 'me', 'cry', 'sunshine', 'on', 'the', 'water', 'looks', 'so', 'lovely', 'sunshine', 'almost', 'always', 'makes', 'me', 'high', 'sunshine', 'almost', 'all', 'the', 'time', 'makes', 'me', 'high', 'sunshine', 'almost', 'always4', 'oogachaka', 'oogaooga', 'oogachaka', 'oogaooga', 'oogachaka', 'oogaooga', 'oogachaka', 'oogaooga', 'i', 'cant', 'stop', 'this', 'feelin', 'deep', 'inside', 'of', 'me', 'girl', 'you', 'just', 'dont', 'realize', 'what', 'you', 'do', 'to', 'me', 'when', 'you', 'hold', 'me', 'in', 'your', 'arms', 'so', 'tight', 'you', 'let', 'me', 'know', 'everythings', 'alright', 'im', 'hooked', 'on', 'a', 'feelin', 'im', 'high', 'on', 'believin', 'that', 'youre', 'in', 'love', 'with', 'me', 'lips', 'as', 'sweet', 'as', 'candy', 'its', 'taste', 'is', 'on', 'my', 'mind', 'girl', 'you', 'got', 'me', 'thirsty', 'for', 'another', 'cup', 'of', 'wine', 'got', 'a', 'bug', 'from', 'you', 'girl', 'but', 'i', 'dont', 'need', 'no', 'cure', 'ill', 'just', 'stay', 'a', 'victim', 'if', 'i', 'can', 'for', 'sure', 'all', 'the', 'good', 'love', 'when', 'were', 'all', 'alone', 'keep', 'it', 'up', 'girl', 'yeah', 'you', 'turn', 'me', 'on', 'im', 'hooked', 'on', 'a', 'feelin', 'im', 'high', 'on', 'believin', 'that', 'youre', 'in', 'love', 'with', 'me', 'all', 'the', 'good', 'love', 'when', 'were', 'all', 'alone', 'keep', 'it', 'up', 'girl', 'yeah', 'you', 'turn', 'me', 'on', 'im', 'hooked', 'on', 'a', 'feelin', 'im', 'high', 'on', 'believin', 'that', 'youre', 'in', 'love', 'with', 'me', 'im', 'hooked', 'on', 'a', 'feelin', 'im', 'high', 'on', 'believin', 'that', 'youre', 'in', 'love', 'with', 'me', 'i', 'said', 'im', 'hooked', 'on', 'a', 'feelin', 'and', 'im', 'high', 'on', 'believin', 'that', 'youre', 'in', 'love', 'with', 'me', 'hooked', 'on', 'a', 'feelin43', 'hey', 'kids', 'shake', 'it', 'loose', 'together', 'the', 'spotlights', 'hitting', 'something', 'thats', 'been', 'known', 'to', 'change', 'the', 'weather', 'well', 'kill', 'the', 'fatted', 'calf', 'tonight', 'so', 'stick', 'around', 'youre', 'gonna', 'hear', 'electric', 'music', 'solid', 'walls', 'of', 'sound', 'say', 'candy', 'and', 'ronnie', 'have', 'you', 'seen', 'them', 'yet', 'ooh', 'but', 'theyre', 'so', 'spaced', 'out', 'bbbbennie', 'and', 'the', 'jets', 'oh', 'but', 'theyre', 'weird', 'and', 'theyre', 'wonderful', 'oh', 'bennie', 'shes', 'really', 'keen', 'shes', 'got', 'electric', 'boots', 'a', 'mohair', 'suit', 'you', 'know', 'i', 'read', 'it', 'in', 'a', 'magazine', 'oh', 'bbbbennie', 'and', 'the', 'jets', 'hey', 'kids', 'plug', 'into', 'the', 'faithless', 'maybe', 'theyre', 'blinded', 'but', 'bennie', 'makes', 'them', 'ageless', 'we', 'shall', 'survive', 'let', 'us', 'take', 'ourselves', 'along', 'where', 'we', 'fight', 'our', 'parents', 'out', 'in', 'the', 'streets', 'to', 'find', 'whos', 'right', 'and', 'whos', 'wrong', 'say', 'candy', 'and', 'ronnie', 'have', 'you', 'seen', 'them', 'yet', 'ooh', 'but', 'theyre', 'so', 'spaced', 'out', 'bbbbennie', 'and', 'the', 'jets', 'oh', 'but', 'theyre', 'weird', 'and', 'theyre', 'wonderful', 'oh', 'bennie', 'shes', 'really', 'keen', 'shes', 'got', 'electric', 'boots', 'a', 'mohair', 'suit', 'you', 'know', 'i', 'read', 'it', 'in', 'a', 'magazine', 'oh', 'bbbbennie', 'and', 'the', 'jets', 'oh', 'candy', 'and', 'ronnie', 'have', 'you', 'seen', 'them', 'yet', 'oh', 'but', 'theyre', 'so', 'spaced', 'out', 'bbbbbbennie', 'and', 'the', 'jets', 'oh', 'but', 'theyre', 'weird', 'and', 'theyre', 'wonderful', 'oh', 'bennie', 'shes', 'really', 'keen', 'shes', 'got', 'electric', 'boots', 'a', 'mohair', 'suit', 'you', 'know', 'i', 'read', 'it', 'in', 'a', 'magazine', 'bbbbennie', 'and', 'the', 'jets', 'bennie', 'bennie', 'and', 'the', 'jets', 'bennie', 'bennie', 'bennie', 'bennie', 'and', 'the', 'jets', 'bennie', 'bennie', 'bennie', 'bennie', 'bennie', 'and', 'the', 'jets', 'bennie', 'bennie', 'bennie', 'bennie', 'and', 'the', 'jets', 'bennie', 'bennie', 'bennie', 'bennie', 'bennie', 'bennie', 'bennie', 'bennie', 'and', 'the', 'jets', 'the', 'jets', 'the', 'jets', 'bennie', 'bennie', 'bennie', 'bennie', 'bennie', 'bennie', 'bennie', 'bennie', 'bennie', 'bennie', 'bennie', 'and', 'the', 'jets31', 'lets', 'get', 'it', 'on', 'its', 'time', 'to', 'get', 'down', 'lets', 'get', 'it', 'on', 'its', 'time', 'to', 'get', 'down', 'lets', 'get', 'it', 'on', 'its', 'time', 'to', 'get', 'down', 'lets', 'get', 'it', 'on', 'its', 'time', 'to', 'get', 'down', 'everybodys', 'doin', 'a', 'brand', 'new', 'dance', 'now', 'come', 'on', 'baby', 'do', 'the', 'locomotion', 'i', 'know', 'youll', 'get', 'to', 'like', 'it', 'if', 'you', 'give', 'it', 'a', 'chance', 'now', 'come', 'on', 'baby', 'do', 'the', 'locomotion', 'my', 'little', 'baby', 'sister', 'can', 'do', 'it', 'with', 'ease', 'its', 'easier', 'than', 'learnin', 'your', 'abcs', 'so', 'come', 'on', 'come', 'on', 'and', 'do', 'the', 'locomotion', 'with', 'me', 'youve', 'got', 'to', 'swing', 'your', 'hips', 'now', 'come', 'on', 'come', 'on', 'jump', 'up', 'jump', 'up', 'jump', 'back', 'jump', 'back', 'oh', 'well', 'i', 'think', 'youve', 'got', 'the', 'knack', 'woah', 'woah', 'now', 'that', 'you', 'can', 'do', 'it', 'well', 'lets', 'make', 'a', 'chain', 'now', 'come', 'on', 'baby', 'do', 'the', 'locomotion', 'a', 'chugachuga', 'motion', 'like', 'a', 'railroad', 'train', 'now', 'come', 'on', 'baby', 'do', 'the', 'locomotion', 'do', 'it', 'nice', 'and', 'easy', 'now', 'and', 'dont', 'lose', 'control', 'a', 'little', 'bit', 'of', 'rhythm', 'and', 'a', 'lot', 'of', 'soul', 'well', 'come', 'on', 'come', 'on', 'and', 'do', 'the', 'locomotion', 'with', 'me', 'woah', 'woah', 'move', 'around', 'the', 'floor', 'in', 'a', 'locomotion', 'come', 'on', 'baby', 'do', 'the', 'locomotion', 'do', 'it', 'holdin', 'hands', 'ifn', 'you', 'get', 'the', 'notion', 'come', 'on', 'baby', 'do', 'the', 'locomotion', 'theres', 'never', 'been', 'a', 'dance', 'thats', 'so', 'easy', 'to', 'do', 'it', 'even', 'makes', 'you', 'happy', 'when', 'youre', 'feelin', 'blue', 'so', 'come', 'on', 'come', 'on', 'and', 'do', 'the', 'locomotion', 'with', 'me', 'come', 'on', 'baby', 'do', 'the', 'locomotion', 'so', 'come', 'on', 'come', 'on', 'and', 'do', 'the', 'locomotion', 'with', 'me', 'come', 'on', 'baby', 'do', 'the', 'locomotion', 'so', 'come', 'on', 'come', 'on', 'and', 'do', 'the', 'locomotion', 'with', 'me', 'come', 'on', 'baby', 'do', 'the', 'locomotion', 'come', 'on', 'baby', 'do', 'the', 'locomotion', 'come', 'on', 'baby', 'do', 'the', 'locomotion', 'come', 'on', 'baby', 'do', 'the', 'locomotion', 'come', 'on', 'baby', 'do', 'the', 'locomotion', '2', 'reporter', 'hello', 'everyone', 'this', 'is', 'your', 'action', 'news', 'reporter', 'with', 'all', 'the', 'news', 'that', 'is', 'news', 'across', 'the', 'nation', 'on', 'the', 'scene', 'at', 'the', 'supermarket', 'there', 'seems', 'to', 'have', 'been', 'some', 'disturbance', 'here', 'pardon', 'me', 'sir', 'did', 'you', 'see', 'what', 'happened', 'witness', 'yeah', 'i', 'did', 'is', 'standin', 'overe', 'there', 'by', 'the', 'tomaters', 'and', 'here', 'he', 'come', 'running', 'through', 'the', 'pole', 'beans', 'through', 'the', 'fruits', 'and', 'vegetables', 'nekkid', 'as', 'a', 'jay', 'bird', 'and', 'i', 'hollered', 'over', 'to', 'ethel', 'i', 'said', 'dont', 'look', 'ethel', 'but', 'its', 'too', 'late', 'shed', 'already', 'been', 'incensed', 'chorus', 'here', 'he', 'comes', 'look', 'at', 'that', 'look', 'at', 'that', 'there', 'he', 'goes', 'look', 'at', 'that', 'look', 'at', 'that', 'and', 'he', 'aint', 'wearin', 'no', 'clothes', 'oh', 'yes', 'they', 'call', 'him', 'the', 'streak', 'look', 'at', 'that', 'look', 'at', 'that', 'fastest', 'thing', 'on', 'two', 'feet', 'look', 'at', 'that', 'look', 'at', 'that', 'hes', 'just', 'as', 'proud', 'as', 'he', 'can', 'be', 'of', 'his', 'anatomy', 'he', 'goin', 'give', 'us', 'a', 'peek', 'oh', 'yes', 'they', 'call', 'him', 'the', 'streak', 'look', 'at', 'that', 'look', 'at', 'that', 'he', 'likes', 'to', 'show', 'off', 'his', 'physique', 'look', 'at', 'that', 'look', 'at', 'that', 'if', 'theres', 'an', 'audience', 'to', 'be', 'found', 'hell', 'be', 'streakin', 'around', 'invitin', 'public', 'critique', 'reporter', 'this', 'is', 'your', 'action', 'news', 'reporter', 'once', 'again', 'and', 'were', 'here', 'at', 'the', 'gas', 'station', 'pardon', 'me', 'sir', 'did', 'you', 'see', 'what', 'happened', 'witness', 'yeah', 'i', 'did', 'is', 'just', 'in', 'here', 'gettin', 'my', 'tires', 'checked', 'he', 'just', 'appeared', 'out', 'of', 'the', 'traffic', 'come', 'streakin', 'around', 'the', 'grease', 'rack', 'there', 'didnt', 'have', 'nothin', 'on', 'but', 'a', 'smile', 'i', 'looked', 'in', 'there', 'and', 'ethel', 'was', 'gettin', 'her', 'a', 'cold', 'drink', 'i', 'hollered', 'dont', 'look', 'ethel', 'but', 'it', 'was', 'too', 'late', 'shed', 'already', 'been', 'mooned', 'flashed', 'her', 'right', 'there', 'in', 'front', 'of', 'the', 'shock', 'absorbers', 'chorus', 'he', 'aint', 'crude', 'look', 'at', 'that', 'look', 'at', 'that', 'he', 'aint', 'lewd', 'look', 'at', 'that', 'look', 'at', 'that', 'hes', 'just', 'in', 'the', 'mood', 'to', 'run', 'in', 'the', 'nude', 'oh', 'yes', 'they', 'call', 'him', 'the', 'streak', 'look', 'at', 'that', 'look', 'at', 'that', 'he', 'likes', 'to', 'turn', 'the', 'other', 'cheek', 'look', 'at', 'that', 'look', 'at', 'that', 'hes', 'always', 'makin', 'the', 'news', 'wearin', 'just', 'his', 'tennis', 'shoes', 'guess', 'you', 'could', 'call', 'him', 'unique', 'reporter', 'once', 'again', 'your', 'action', 'news', 'reporter', 'in', 'the', 'booth', 'at', 'the', 'gym', 'covering', 'the', 'disturbance', 'at', 'the', 'basketball', 'playoff', 'pardon', 'me', 'sir', 'did', 'you', 'see', 'what', 'happened', 'witness', 'yeah', 'i', 'did', 'half', 'time', 'is', 'just', 'goin', 'down', 'thar', 'to', 'get', 'ethel', 'a', 'snow', 'cone', 'and', 'here', 'he', 'come', 'right', 'out', 'of', 'the', 'cheap', 'seats', 'dribbling', 'right', 'down', 'the', 'middle', 'of', 'the', 'court', 'didnt', 'have', 'on', 'nothing', 'but', 'his', 'pfs', 'made', 'a', 'hook', 'shot', 'and', 'got', 'out', 'through', 'the', 'concessions', 'stand', 'i', 'hollered', 'up', 'at', 'ethel', 'i', 'said', 'dont', 'look', 'ethel', 'but', 'it', 'was', 'too', 'late', 'shed', 'already', 'got', 'a', 'free', 'shot', 'grandstandin', 'right', 'there', 'in', 'front', 'of', 'the', 'home', 'team', 'chorus', 'witness', 'oh', 'yes', 'they', 'call', 'him', 'the', 'streak', 'here', 'he', 'comes', 'again', 'look', 'at', 'that', 'look', 'at', 'that', 'whos', 'that', 'with', 'him', 'the', 'fastest', 'thing', 'on', 'two', 'feet', 'ethel', 'is', 'that', 'you', 'ethel', 'look', 'at', 'that', 'look', 'at', 'that', 'what', 'do', 'you', 'think', 'youre', 'doin', 'hes', 'just', 'as', 'proud', 'as', 'he', 'can', 'be', 'you', 'git', 'your', 'clothes', 'on', 'of', 'his', 'anatomy', 'hes', 'gonna', 'give', 'us', 'a', 'peek', 'oh', 'yes', 'they', 'call', 'him', 'the', 'streak', 'ethel', 'where', 'you', 'goin', 'look', 'at', 'that', 'look', 'at', 'that', 'ethel', 'you', 'shameless', 'hussy', 'he', 'likes', 'to', 'show', 'off', 'his', 'physique', 'say', 'it', 'isnt', 'so', 'look', 'at', 'that', 'look', 'at', 'that', 'ethel', 'ethel', 'if', 'theres', 'an', 'audience', 'to', 'be', 'found', 'hell', 'be', 'streakin', 'around', 'invitin', 'public', 'critique2', 'stuck', 'inside', 'these', 'four', 'walls', 'sent', 'inside', 'forever', 'never', 'seeing', 'no', 'one', 'nice', 'again', 'like', 'you', 'mama', 'you', 'mama', 'you', 'if', 'i', 'ever', 'get', 'out', 'of', 'here', 'thought', 'of', 'giving', 'it', 'all', 'away', 'to', 'a', 'registered', 'charity', 'all', 'i', 'need', 'is', 'a', 'pint', 'a', 'day', 'if', 'i', 'ever', 'get', 'out', 'of', 'here', 'if', 'we', 'ever', 'get', 'out', 'of', 'here', 'well', 'the', 'rain', 'exploded', 'with', 'a', 'mighty', 'crash', 'as', 'we', 'fell', 'into', 'the', 'sun', 'and', 'the', 'first', 'one', 'said', 'to', 'the', 'second', 'one', 'there', 'i', 'hope', 'youre', 'having', 'fun', 'band', 'on', 'the', 'run', 'band', 'on', 'the', 'run', 'and', 'the', 'jailer', 'man', 'and', 'sailor', 'sam', 'were', 'searching', 'everyone', 'for', 'the', 'band', 'on', 'the', 'run', 'band', 'on', 'the', 'run', 'for', 'the', 'band', 'on', 'the', 'run', 'band', 'on', 'the', 'run', 'well', 'the', 'undertaker', 'drew', 'a', 'heavy', 'sigh', 'seeing', 'no', 'one', 'else', 'had', 'come', 'and', 'a', 'bell', 'was', 'ringing', 'in', 'the', 'village', 'square', 'for', 'the', 'rabbits', 'on', 'the', 'run', 'band', 'on', 'the', 'run', 'band', 'on', 'the', 'run', 'and', 'the', 'jailer', 'man', 'and', 'sailor', 'sam', 'were', 'searching', 'everyone', 'for', 'the', 'band', 'on', 'the', 'run', 'band', 'on', 'the', 'run', 'yeah', 'the', 'band', 'on', 'the', 'run', 'the', 'band', 'on', 'the', 'run', 'the', 'band', 'on', 'the', 'run', 'band', 'on', 'the', 'run', 'well', 'the', 'night', 'was', 'falling', 'as', 'the', 'desert', 'world', 'began', 'to', 'settle', 'down', 'in', 'the', 'town', 'theyre', 'searching', 'for', 'us', 'everywhere', 'but', 'we', 'never', 'will', 'be', 'found', 'band', 'on', 'the', 'run', 'band', 'on', 'the', 'run', 'and', 'the', 'county', 'judge', 'who', 'held', 'a', 'grudge', 'will', 'search', 'forevermore', 'for', 'the', 'band', 'on', 'the', 'run', 'the', 'band', 'on', 'the', 'run', 'the', 'band', 'on', 'the', 'run', 'band', 'on', 'the', 'run14', 'the', 'marching', 'band', 'came', 'down', 'along', 'main', 'street', 'the', 'soldier', 'blues', 'fell', 'in', 'behind', 'i', 'looked', 'across', 'and', 'there', 'i', 'saw', 'billy', 'waiting', 'to', 'go', 'and', 'join', 'the', 'line', 'and', 'with', 'her', 'head', 'upon', 'his', 'shoulder', 'his', 'young', 'and', 'lovely', 'fiancee', 'from', 'where', 'i', 'stood', 'i', 'saw', 'she', 'was', 'crying', 'and', 'through', 'her', 'tears', 'i', 'heard', 'her', 'say', 'billy', 'dont', 'be', 'a', 'hero', 'dont', 'be', 'a', 'fool', 'with', 'your', 'life', 'billy', 'dont', 'be', 'a', 'hero', 'come', 'back', 'and', 'make', 'me', 'your', 'wife', 'and', 'as', 'he', 'started', 'to', 'go', 'she', 'said', 'billy', 'keep', 'your', 'head', 'low', 'billy', 'dont', 'be', 'hero', 'come', 'back', 'to', 'me', 'the', 'soldier', 'blues', 'were', 'trapped', 'on', 'a', 'hillside', 'the', 'battle', 'raging', 'all', 'around', 'the', 'sergeant', 'cried', 'weve', 'got', 'to', 'hang', 'on', 'boys', 'weve', 'got', 'to', 'hold', 'this', 'piece', 'of', 'ground', 'i', 'need', 'a', 'volunteer', 'to', 'ride', 'up', 'and', 'bring', 'us', 'back', 'some', 'extra', 'men', 'and', 'billys', 'hand', 'was', 'up', 'in', 'a', 'moment', 'forgetting', 'all', 'the', 'words', 'she', 'said', 'i', 'heard', 'his', 'fiancee', 'got', 'a', 'letter', 'that', 'told', 'how', 'billy', 'died', 'that', 'day', 'the', 'letter', 'said', 'that', 'he', 'was', 'a', 'hero', 'she', 'should', 'be', 'proud', 'he', 'died', 'that', 'way', 'i', 'heard', 'she', 'threw', 'the', 'letter', 'away', 'i', 'can', 'see', 'her', 'lyin', 'back', 'in', 'her', 'satin', 'dress', 'in', 'a', 'room', 'where', 'you', 'do', 'what', 'you', 'dont', 'confess', 'sundown', 'youd', 'better', 'take', 'care', 'if', 'i', 'find', 'you', 'been', 'creepin', 'round', 'my', 'back', 'stairs', 'sundown', 'youd', 'better', 'take', 'care', 'if', 'i', 'find', 'you', 'been', 'creepin', 'round', 'my', 'back', 'stairs', 'shes', 'been', 'lookin', 'like', 'a', 'queen', 'in', 'a', 'sailors', 'dream', 'and', 'she', 'dont', 'always', 'say', 'what', 'she', 'really', 'means', 'sometimes', 'i', 'think', 'its', 'a', 'shame', 'when', 'i', 'get', 'feelin', 'better', 'when', 'im', 'feelin', 'no', 'pain', 'sometimes', 'i', 'think', 'its', 'a', 'shame', 'when', 'i', 'get', 'feelin', 'better', 'when', 'im', 'feelin', 'no', 'pain', 'i', 'can', 'picture', 'every', 'move', 'that', 'a', 'man', 'could', 'make', 'getting', 'lost', 'in', 'her', 'lovin', 'is', 'your', 'first', 'mistake', 'sundown', 'youd', 'better', 'take', 'care', 'if', 'i', 'find', 'you', 'been', 'creepin', 'round', 'my', 'back', 'stairs', 'sometimes', 'i', 'think', 'its', 'a', 'sin', 'when', 'i', 'feel', 'like', 'im', 'winnin', 'when', 'im', 'losin', 'again', 'i', 'can', 'see', 'her', 'lookin', 'fast', 'in', 'her', 'faded', 'jeans', 'shes', 'a', 'hard', 'lovin', 'woman', 'got', 'me', 'feelin', 'mean', 'sometimes', 'i', 'think', 'its', 'a', 'shame', 'when', 'i', 'get', 'feelin', 'better', 'when', 'im', 'feelin', 'no', 'pain', 'sundown', 'youd', 'better', 'take', 'care', 'if', 'i', 'find', 'you', 'been', 'creepin', 'round', 'my', 'back', 'stairs', 'sundown', 'youd', 'better', 'take', 'care', 'if', 'i', 'find', 'you', 'been', 'creepin', 'round', 'my', 'back', 'stairs', 'sometimes', 'i', 'think', 'its', 'a', 'sin', 'when', 'i', 'feel', 'like', 'im', 'winnin', 'when', 'im', 'losin', 'again4', 'sexy', 'woman', 'woman', 'take', 'me', 'in', 'your', 'arms', 'rock', 'your', 'baby', 'woman', 'take', 'me', 'in', 'your', 'arms', 'rock', 'your', 'baby', 'theres', 'nothin', 'to', 'it', 'just', 'say', 'you', 'wanna', 'do', 'it', 'open', 'up', 'your', 'heart', 'and', 'let', 'the', 'lovin', 'start', 'woman', 'take', 'me', 'in', 'your', 'arms', 'rock', 'your', 'baby', 'woman', 'take', 'me', 'in', 'your', 'arms', 'rock', 'your', 'baby', 'yeah', 'hold', 'me', 'tight', 'with', 'all', 'your', 'might', 'now', 'let', 'your', 'lovin', 'flow', 'real', 'sweet', 'and', 'slow', 'woman', 'take', 'me', 'in', 'your', 'arms', 'rock', 'your', 'baby', 'woman', 'take', 'me', 'in', 'your', 'arms', 'rock', 'your', 'baby', 'cmon', 'ah', 'woman', 'take', 'me', 'in', 'your', 'arms', 'rock', 'your', 'baby', 'oo', 'oo', 'oo', 'woman', 'take', 'me', 'in', 'your', 'arms', 'rock', 'your', 'baby', 'ahaaaaaah', 'yeah', 'take', 'me', 'in', 'your', 'arms', 'and', 'rock', 'me', 'ahaaaaaah', 'yeah', 'take', 'me', 'in', 'your', 'arms', 'and', 'rock', 'me', 'ahaaaaaaaaaaaah', 'cmon', 'ah', 'woman', 'take', 'me', 'in', 'your', 'arms', 'rock', 'your', 'baby', 'oo', 'oo', 'oo', 'woman', 'take', 'me', 'in', 'your', 'arms', 'rock', 'your', 'baby', 'ahaaaaaah', 'yeah', 'take', 'me', 'in', 'your', 'arms', 'and', 'rock', 'me', 'ahaaaaaah', 'yeah', 'take', 'me', 'in', 'your', 'arms', 'and', 'rock', 'me', 'ahaaaaaaaaaaaah1', 'you', 'fill', 'up', 'my', 'senses', 'like', 'a', 'night', 'in', 'a', 'forest', 'like', 'the', 'mountains', 'in', 'springtime', 'like', 'a', 'walk', 'in', 'the', 'rain', 'like', 'a', 'storm', 'in', 'the', 'desert', 'like', 'a', 'sleepy', 'blue', 'ocean', 'you', 'fill', 'up', 'my', 'senses', 'come', 'fill', 'me', 'again', 'come', 'let', 'me', 'love', 'you', 'let', 'me', 'give', 'my', 'life', 'to', 'you', 'let', 'me', 'drown', 'in', 'your', 'laughter', 'let', 'me', 'die', 'in', 'your', 'arms', 'let', 'me', 'lay', 'down', 'beside', 'you', 'let', 'me', 'always', 'be', 'with', 'you', 'come', 'let', 'me', 'love', 'you', 'come', 'love', 'me', 'again', 'let', 'me', 'give', 'my'</t>
  </si>
  <si>
    <t>['picture', 'yourself', 'in', 'a', 'boat', 'on', 'a', 'river', 'with', 'tangerine', 'trees', 'and', 'marmalade', 'skies', 'somebody', 'calls', 'you', 'you', 'answer', 'quite', 'slowly', 'a', 'girl', 'with', 'kaleidoscope', 'eyes', 'cellophane', 'flowers', 'of', 'yellow', 'and', 'green', 'towering', 'over', 'your', 'head', 'look', 'for', 'the', 'girl', 'with', 'the', 'sun', 'in', 'her', 'eyes', 'and', 'shes', 'gone', 'lucy', 'in', 'the', 'sky', 'with', 'diamonds', 'lucy', 'in', 'the', 'sky', 'with', 'diamonds', 'lucy', 'in', 'the', 'sky', 'with', 'diamonds', 'ohh', 'follow', 'her', 'down', 'to', 'a', 'bridge', 'by', 'a', 'fountain', 'where', 'rocking', 'horse', 'people', 'eat', 'marshmallow', 'pies', 'everyone', 'smiles', 'as', 'you', 'drift', 'past', 'the', 'flowers', 'that', 'grow', 'so', 'incredibly', 'high', 'newspaper', 'taxis', 'appear', 'on', 'the', 'shore', 'waiting', 'to', 'take', 'you', 'away', 'climb', 'in', 'the', 'back', 'with', 'your', 'head', 'in', 'the', 'clouds', 'and', 'youre', 'gone', 'lucy', 'in', 'the', 'sky', 'with', 'diamonds', 'lucy', 'in', 'the', 'sky', 'with', 'diamonds', 'lucy', 'in', 'the', 'sky', 'with', 'diamonds', 'ohh', 'newspaper', 'taxis', 'appear', 'on', 'the', 'shore', 'waitin', 'to', 'take', 'you', 'away', 'climb', 'in', 'the', 'back', 'with', 'your', 'head', 'in', 'the', 'clouds', 'and', 'youre', 'gone', 'lucy', 'in', 'the', 'sky', 'with', 'diamonds', 'lucy', 'in', 'the', 'sky', 'with', 'diamonds', 'lucy', 'in', 'the', 'sky', 'with', 'diamonds', 'ohh', 'picture', 'yourself', 'on', 'a', 'train', 'in', 'a', 'station', 'with', 'plasticine', 'porters', 'with', 'looking', 'glass', 'ties', 'suddenly', 'someone', 'is', 'there', 'at', 'the', 'turnstile', 'the', 'girl', 'with', 'kaleidoscope', 'eyes', 'lucy', 'in', 'the', 'sky', 'with', 'diamonds', 'lucy', 'in', 'the', 'sky', 'with', 'diamonds', 'lucy', 'in', 'the', 'sky', 'with', 'diamonds', 'ohh', 'lucy', 'in', 'the', 'sky', 'with', 'diamonds', 'oh', 'lucy', 'lucy', 'in', 'the', 'sky', 'with', 'diamonds', 'oh', 'lucy', 'lucy', 'in', 'the', 'sky', 'with', 'diamonds', 'oh', 'lucy', 'ohh', 'lucy', 'in', 'the', 'sky', 'with', 'diamonds', 'lucy', 'oh', 'lucy', 'lucy', 'in', 'the', 'sky', 'with', 'diamonds', 'lucy', 'oh', 'lucy', 'lucy', 'in', 'the', 'sky', 'with', 'diamonds', 'lucy', 'oh', 'lucy', 'ohh', 'lucy', 'in', 'the', 'sky', 'with', 'diamonds', 'lucy', 'oh', 'lucy', 'lucy', 'in', 'the', 'sky', 'with', 'diamonds', 'lucy', 'oh', 'lucy', 'lucy', 'in', 'the', 'sky', 'with', 'diamonds', 'lucy', 'oh', 'lucy', 'ohh', 'lucy', 'in', 'the', 'sky', 'with', 'diamonds', 'lucy', 'oh', 'lucy', 'lucy', 'in', 'the', 'sky', 'with', 'diamonds', 'lucy', 'oh', 'lucy', 'lucy', 'in', 'the', 'sky', 'with', 'diamonds', 'lucy', 'oh', 'lucy', 'ohh2', 'i', 'remember', 'all', 'my', 'life', 'raining', 'down', 'as', 'cold', 'as', 'ice', 'shadows', 'of', 'a', 'man', 'a', 'face', 'through', 'a', 'window', 'crying', 'in', 'the', 'night', 'the', 'night', 'goes', 'into', 'morning', 'just', 'another', 'day', 'happy', 'people', 'pass', 'my', 'way', 'looking', 'in', 'their', 'eyes', 'i', 'see', 'a', 'memory', 'i', 'never', 'realized', 'how', 'happy', 'you', 'made', 'me', 'oh', 'mandy', 'well', 'you', 'came', 'and', 'you', 'gave', 'without', 'taking', 'but', 'i', 'sent', 'you', 'away', 'oh', 'mandy', 'well', 'you', 'kissed', 'me', 'and', 'stopped', 'me', 'from', 'shaking', 'and', 'i', 'need', 'you', 'today', 'oh', 'mandy', 'im', 'standing', 'on', 'the', 'edge', 'of', 'time', 'ive', 'walked', 'away', 'when', 'love', 'was', 'mine', 'caught', 'up', 'in', 'a', 'world', 'of', 'uphill', 'climbing', 'the', 'tears', 'are', 'in', 'my', 'eyes', 'and', 'nothing', 'is', 'rhyming', 'oh', 'mandy', 'well', 'you', 'came', 'and', 'you', 'gave', 'without', 'taking', 'but', 'i', 'sent', 'you', 'away', 'oh', 'mandy', 'well', 'you', 'kissed', 'me', 'and', 'stopped', 'me', 'from', 'shaking', 'and', 'i', 'need', 'you', 'today', 'oh', 'mandy', 'yesterdays', 'a', 'dream', 'i', 'face', 'the', 'morning', 'crying', 'on', 'a', 'breeze', 'the', 'pain', 'is', 'calling', 'oh', 'mandy', 'well', 'you', 'came', 'and', 'you', 'gave', 'without', 'taking', 'but', 'i', 'sent', 'you', 'away', 'oh', 'mandy', 'well', 'you', 'kissed', 'me', 'and', 'stopped', 'me', 'from', 'shaking', 'and', 'i', 'need', 'you', 'today', 'oh', 'mandy', 'well', 'you', 'came', 'and', 'you', 'gave', 'without', 'taking', 'but', 'i', 'sent', 'you', 'away', 'oh', 'mandy', 'well', 'you', 'kissed', 'me', 'and', 'stopped', 'me', 'from', 'shaking', 'and', 'i', 'need', 'you6', 'oh', 'yes', 'wait', 'a', 'minute', 'mr', 'postman', 'wait', 'wait', 'mr', 'postman', 'please', 'mr', 'postman', 'look', 'and', 'see', 'oh', 'yeah', 'if', 'theres', 'a', 'letter', 'in', 'your', 'bag', 'for', 'me', 'please', 'please', 'mr', 'postman', 'whys', 'it', 'taking', 'such', 'a', 'long', 'time', 'oh', 'yeah', 'for', 'me', 'to', 'hear', 'from', 'that', 'boy', 'of', 'mine', 'there', 'must', 'be', 'some', 'word', 'today', 'from', 'my', 'boyfriend', 'so', 'far', 'away', 'please', 'mr', 'postman', 'look', 'and', 'see', 'if', 'theres', 'a', 'letter', 'a', 'letter', 'for', 'me', 'ive', 'been', 'standing', 'here', 'and', 'waiting', 'mr', 'postman', 'so', 'patiently', 'for', 'just', 'a', 'card', 'or', 'just', 'a', 'letter', 'saying', 'hes', 'returning', 'home', 'to', 'me', 'mr', 'postman', 'mr', 'postman', 'look', 'and', 'see', 'oh', 'yeah', 'if', 'theres', 'a', 'letter', 'in', 'your', 'bag', 'for', 'me', 'please', 'please', 'mr', 'postman', 'whys', 'it', 'taking', 'such', 'a', 'long', 'time', 'oh', 'yeah', 'for', 'me', 'to', 'hear', 'from', 'that', 'boy', 'of', 'mine', 'so', 'many', 'days', 'you', 'passed', 'me', 'by', 'see', 'the', 'tears', 'standing', 'in', 'my', 'eyes', 'you', 'didnt', 'stop', 'to', 'make', 'me', 'feel', 'better', 'by', 'leaving', 'me', 'a', 'card', 'or', 'a', 'letter', 'mr', 'postman', 'mr', 'postman', 'look', 'and', 'see', 'oh', 'yeah', 'if', 'theres', 'a', 'letter', 'in', 'your', 'bag', 'for', 'me', 'please', 'please', 'mr', 'postman', 'whys', 'it', 'taking', 'such', 'a', 'long', 'time', 'why', 'dont', 'you', 'check', 'it', 'and', 'see', 'one', 'more', 'time', 'for', 'me', 'you', 'gotta', 'wait', 'a', 'minute', 'wait', 'a', 'minute', 'wait', 'a', 'minute', 'wait', 'a', 'minute', 'ooh', 'mr', 'postman', 'mr', 'postman', 'look', 'and', 'see', 'cmon', 'deliver', 'the', 'letter', 'the', 'sooner', 'the', 'better', 'ah', 'strolling', 'along', 'country', 'roads', 'with', 'my', 'baby', 'it', 'starts', 'to', 'rain', 'it', 'begins', 'to', 'pour', 'without', 'an', 'umbrella', 'were', 'soaked', 'to', 'the', 'skin', 'i', 'feel', 'a', 'shiver', 'run', 'up', 'my', 'spine', 'i', 'feel', 'the', 'warmth', 'of', 'her', 'hand', 'in', 'mine', 'oh', 'i', 'hear', 'laughter', 'in', 'the', 'rain', 'walking', 'hand', 'in', 'hand', 'with', 'the', 'one', 'i', 'love', 'oh', 'how', 'i', 'love', 'the', 'rainy', 'days', 'and', 'the', 'happy', 'way', 'i', 'feel', 'inside', 'after', 'a', 'while', 'we', 'run', 'under', 'a', 'tree', 'after', 'a', 'while', 'i', 'turn', 'to', 'her', 'and', 'she', 'kisses', 'me', 'there', 'with', 'the', 'beat', 'of', 'the', 'rain', 'on', 'the', 'leaves', 'there', 'with', 'the', 'beat', 'softly', 'she', 'breathes', 'and', 'i', 'close', 'my', 'eyes', 'sharing', 'our', 'love', 'under', 'stormy', 'skies', 'oh', 'i', 'hear', 'laughter', 'in', 'the', 'rain', 'walking', 'hand', 'in', 'hand', 'with', 'the', 'one', 'i', 'love', 'oh', 'how', 'i', 'love', 'the', 'rainy', 'days', 'and', 'the', 'happy', 'way', 'i', 'feel', 'inside', 'i', 'feel', 'the', 'warmth', 'of', 'her', 'hand', 'in', 'mine', 'oh', 'i', 'hear', 'laughter', 'in', 'the', 'rain', 'walking', 'hand', 'in', 'hand', 'with', 'the', 'one', 'i', 'love', 'oh', 'how', 'i', 'love', 'the', 'rainy', 'days', 'and', 'the', 'happy', 'way', 'i', 'feel', 'inside', 'oh', 'i', 'hear', 'laughter', 'in', 'the', 'rain', 'walking', 'hand', 'in', 'hand', 'with', 'the', 'one', 'i', 'love', 'oh', 'how', 'i', 'love', 'the', 'rainy', 'days', 'and', 'the', 'happy', 'way', 'i', 'feel', 'inside1', 'hey', 'ha', 'uhhuh', 'hey', 'hey', 'hey', 'lord', 'ow', 'gow', 'hey', 'ha', 'uhhuh', 'hey', 'hey', 'hey', 'lord', 'fire', 'fire', 'uh', 'uh', 'fire', 'sing', 'us', 'home', 'oh', 'lord', 'fire', 'woo', 'woo', 'woo', 'woo', 'fire', 'the', 'way', 'you', 'walk', 'and', 'talk', 'really', 'sets', 'me', 'off', 'to', 'a', 'fouralarm', 'child', 'yes', 'it', 'does', 'uh', 'uh', 'the', 'way', 'you', 'squeeze', 'and', 'tease', 'knocks', 'to', 'me', 'my', 'knees', 'cause', 'youre', 'smokin', 'baby', 'baby', 'the', 'way', 'you', 'swerve', 'and', 'curve', 'really', 'wracks', 'my', 'nerves', 'and', 'im', 'so', 'excited', 'child', 'yeah', 'woo', 'woo', 'the', 'way', 'you', 'push', 'push', 'lets', 'me', 'know', 'that', 'youre', 'ha', 'ha', 'ha', 'ha', 'ha', 'ha', 'ha', 'good', 'youre', 'gonna', 'get', 'your', 'wish', 'oh', 'lord', 'oh', 'fire', 'what', 'i', 'say', 'child', 'ow', 'fire', 'uhhuh', 'got', 'me', 'burnin', 'got', 'me', 'burnin', 'woo', 'got', 'me', 'burnin', 'got', 'me', 'burnin', 'no', 'no', 'got', 'me', 'burnin', 'got', 'me', 'burnin', 'whoa', 'woo', 'hoo', 'hoo', 'hoo', 'baby', 'says', 'burnin', 'burnin', 'baby', 'hoo', 'hoo', 'hoo', 'hoo', 'hoo', 'burnin', 'burnin', 'baby', 'oh', 'baby', 'cause', 'someone', 'on', 'me', 'when', 'you', 'shake', 'what', 'you', 'got', 'and', 'girl', 'youve', 'got', 'a', 'lot', 'you', 'really', 'somethin', 'child', 'yes', 'you', 'are', 'cause', 'when', 'youre', 'hot', 'youre', 'hot', 'you', 'really', 'shoot', 'your', 'shot', 'youre', 'dynomite', 'child', 'yeah', 'well', 'i', 'can', 'tell', 'by', 'your', 'game', 'youre', 'gonna', 'start', 'a', 'flame', 'in', 'my', 'heart', 'baby', 'baby', 'im', 'bout', 'to', 'choke', 'from', 'the', 'smoke', 'got', 'to', 'tighten', 'up', 'my', 'stroke', 'can', 'you', 'feel', 'it', 'girl', 'yeah', 'got', 'me', 'burnin', 'got', 'me', 'burnin', 'got', 'me', 'burnin', 'got', 'me', 'burnin', 'got', 'me', 'burnin', 'got', 'me', 'burnin', 'fire', 'got', 'me', 'burnin', 'got', 'me', 'burnin', 'fire', 'got', 'me', 'burnin', 'got', 'me', 'burnin', 'fire', 'got', 'me', 'burnin', 'got', 'me', 'burnin', 'fire', 'got', 'me', 'burnin', 'got', 'me', 'burnin', 'fire1', 'feeling', 'better', 'now', 'that', 'were', 'through', 'feeling', 'better', 'cause', 'im', 'over', 'you', 'i', 'learned', 'my', 'lesson', 'it', 'left', 'a', 'scar', 'now', 'i', 'see', 'how', 'you', 'really', 'are', 'youre', 'no', 'good', 'youre', 'no', 'good', 'youre', 'no', 'good', 'baby', 'youre', 'no', 'good', 'im', 'gonna', 'say', 'it', 'again', 'youre', 'no', 'good', 'youre', 'no', 'good', 'youre', 'no', 'good', 'baby', 'youre', 'no', 'good', 'i', 'broke', 'a', 'heart', 'thats', 'gentle', 'and', 'true', 'well', 'i', 'broke', 'a', 'heart', 'over', 'someone', 'like', 'you', 'ill', 'beg', 'his', 'forgiveness', 'on', 'bended', 'knee', 'i', 'wouldnt', 'blame', 'him', 'if', 'he', 'said', 'to', 'me', 'youre', 'no', 'good', 'youre', 'no', 'good', 'youre', 'no', 'good', 'baby', 'youre', 'no', 'good', 'im', 'gonna', 'say', 'it', 'again', 'youre', 'no', 'good', 'youre', 'no', 'good', 'youre', 'no', 'good', 'baby', 'youre', 'no', 'good', 'im', 'turning', 'you', 'down', 'baby', 'and', 'im', 'going', 'my', 'way', 'forget', 'about', 'you', 'baby', 'cause', 'im', 'leaving', 'to', 'stay', 'youre', 'no', 'good', 'youre', 'no', 'good', 'youre', 'no', 'good', 'baby', 'youre', 'no', 'good', 'im', 'gonna', 'say', 'it', 'again', 'youre', 'no', 'good', 'youre', 'no', 'good', 'youre', 'no', 'good', 'baby', 'youre', 'no', 'good', 'oh', 'oh', 'no', 'youre', 'no', 'good', 'youre', 'no', 'good', 'youre', 'no', 'good', 'baby', 'youre', 'no', 'good6', 'pick', 'up', 'the', 'pieces', 'uhhuh', 'pick', 'up', 'the', 'pieces', 'alright', 'pick', 'up', 'the', 'pieces', 'uhhuh', 'pick', 'up', 'the', 'pieces', 'woo', 'woo', 'ahhh', 'pick', 'up', 'the', 'pieces', 'pick', 'up', 'the', 'pieces', 'pick', 'up', 'the', 'pieces', 'woo', 'pick', 'up', 'the', 'pieces', 'wow', 'every', 'night', 'im', 'lying', 'in', 'bed', 'holding', 'you', 'close', 'in', 'my', 'dreams', 'thinking', 'about', 'all', 'the', 'things', 'that', 'we', 'said', 'and', 'coming', 'apart', 'at', 'the', 'seams', 'we', 'try', 'to', 'talk', 'it', 'over', 'but', 'the', 'words', 'come', 'out', 'too', 'rough', 'i', 'know', 'you', 'were', 'trying', 'to', 'give', 'me', 'the', 'best', 'of', 'your', 'love', 'beautiful', 'faces', 'and', 'loud', 'empty', 'places', 'look', 'at', 'the', 'way', 'that', 'we', 'live', 'wasting', 'our', 'time', 'on', 'cheap', 'talk', 'and', 'wine', 'left', 'us', 'so', 'little', 'to', 'give', 'that', 'same', 'old', 'crowd', 'was', 'like', 'a', 'cold', 'dark', 'cloud', 'that', 'we', 'could', 'never', 'rise', 'above', 'but', 'here', 'in', 'my', 'heart', 'i', 'give', 'you', 'the', 'best', 'of', 'my', 'love', 'ohohohoh', 'sweet', 'darling', 'you', 'get', 'the', 'best', 'of', 'my', 'love', 'you', 'get', 'the', 'best', 'of', 'my', 'love', 'ohohohoh', 'sweet', 'darling', 'you', 'get', 'the', 'best', 'of', 'my', 'love', 'you', 'get', 'the', 'best', 'of', 'my', 'love', 'im', 'going', 'back', 'in', 'time', 'and', 'its', 'a', 'sweet', 'dream', 'it', 'was', 'a', 'quiet', 'night', 'and', 'i', 'would', 'be', 'all', 'right', 'if', 'i', 'could', 'go', 'on', 'sleeping', 'but', 'every', 'morning', 'i', 'wake', 'up', 'and', 'worry', 'whats', 'gonna', 'happen', 'today', 'you', 'see', 'it', 'your', 'way', 'and', 'i', 'see', 'it', 'mine', 'but', 'we', 'both', 'see', 'it', 'slippin', 'away', 'you', 'know', 'we', 'always', 'had', 'each', 'other', 'baby', 'i', 'guess', 'that', 'wasnt', 'enough', 'ohuhoh', 'but', 'here', 'in', 'my', 'heart', 'i', 'give', 'you', 'the', 'best', 'of', 'my', 'love', 'ohohohoh', 'sweet', 'darling', 'you', 'get', 'the', 'best', 'of', 'my', 'love', 'the', 'best', 'of', 'my', 'love', 'ohohohoh', 'sweet', 'darling', 'you', 'get', 'the', 'best', 'of', 'my', 'love', 'the', 'best', 'of', 'my', 'love', 'ohohohoh', 'sweet', 'darling', 'evry', 'night', 'and', 'day', 'you', 'get', 'the', 'best', 'of', 'my', 'love', 'the', 'best', 'of', 'my', 'love', 'ohohohoh', 'sweet', 'darling', 'ohohuh', 'ohohuh', 'you', 'get', 'the', 'best', 'of', 'my', 'love', 'the', 'best', 'of', 'my', 'love', 'ohohohoh', 'sweet', 'darling', 'you', 'get', 'the', 'best', 'of', 'my', 'love', 'the', 'best', 'of', 'my', 'love', 'ohohohoh', 'sweet', 'darling', 'mhmhmhmh', 'you', 'get', 'the', 'best', 'of', 'my', 'love', 'you', 'get', 'the', 'best', 'of', 'my', 'love', 'the', 'best', 'of', 'my', 'love5', 'there', 'was', 'a', 'time', 'when', 'i', 'was', 'in', 'a', 'hurry', 'as', 'you', 'are', 'i', 'was', 'like', 'you', 'there', 'was', 'a', 'day', 'when', 'i', 'just', 'had', 'to', 'tell', 'my', 'point', 'of', 'view', 'i', 'was', 'like', 'you', 'now', 'i', 'dont', 'mean', 'to', 'make', 'you', 'frown', 'no', 'i', 'just', 'want', 'you', 'to', 'slow', 'down', 'have', 'you', 'never', 'been', 'mellow', 'have', 'you', 'never', 'tried', 'to', 'find', 'a', 'comfort', 'from', 'inside', 'you', 'have', 'you', 'never', 'been', 'happy', 'just', 'to', 'hear', 'your', 'song', 'have', 'you', 'never', 'let', 'someone', 'else', 'be', 'strong', 'running', 'around', 'as', 'you', 'do', 'with', 'your', 'head', 'up', 'in', 'the', 'clouds', 'i', 'was', 'like', 'you', 'never', 'had', 'time', 'to', 'lay', 'back', 'kick', 'your', 'shoes', 'off', 'close', 'your', 'eyes', 'i', 'was', 'like', 'you', 'now', 'youre', 'not', 'hard', 'to', 'understand', 'you', 'need', 'someone', 'to', 'take', 'your', 'hand', 'have', 'you', 'never', 'been', 'mellow', 'have', 'you', 'never', 'tried', 'to', 'find', 'a', 'comfort', 'from', 'inside', 'you', 'have', 'you', 'never', 'been', 'happy', 'just', 'to', 'hear', 'your', 'song', 'have', 'you', 'never', 'let', 'someone', 'else', 'be', 'strong', 'well', 'i', 'built', 'me', 'a', 'raft', 'and', 'shes', 'ready', 'for', 'floating', 'old', 'mississippi', 'shes', 'calling', 'my', 'name', 'catfish', 'are', 'jumping', 'that', 'paddle', 'wheel', 'thumping', 'black', 'water', 'keeps', 'rolling', 'on', 'past', 'just', 'the', 'same', 'old', 'black', 'water', 'keep', 'on', 'rolling', 'mississippi', 'moon', 'wont', 'you', 'keep', 'on', 'shining', 'on', 'me', 'old', 'black', 'water', 'keep', 'on', 'rolling', 'mississippi', 'moon', 'wont', 'you', 'keep', 'on', 'shining', 'on', 'me', 'old', 'black', 'water', 'keep', 'on', 'rolling', 'mississippi', 'moon', 'wont', 'you', 'keep', 'on', 'shining', 'on', 'me', 'yeah', 'keep', 'on', 'shining', 'your', 'light', 'gonna', 'make', 'everything', 'pretty', 'mama', 'gonna', 'make', 'everything', 'alright', 'and', 'i', 'aint', 'got', 'no', 'worries', 'cause', 'i', 'aint', 'in', 'no', 'hurry', 'at', 'all', 'well', 'if', 'it', 'rains', 'i', 'dont', 'care', 'dont', 'make', 'no', 'difference', 'to', 'me', 'just', 'take', 'that', 'street', 'car', 'thats', 'going', 'up', 'town', 'yeah', 'id', 'like', 'to', 'hear', 'some', 'funky', 'dixieland', 'and', 'dance', 'a', 'honky', 'tonk', 'and', 'ill', 'be', 'buying', 'everybody', 'drinks', 'all', 'round', 'old', 'black', 'water', 'keep', 'on', 'rolling', 'mississippi', 'moon', 'wont', 'you', 'keep', 'on', 'shining', 'on', 'me', 'old', 'black', 'water', 'keep', 'on', 'rolling', 'mississippi', 'moon', 'wont', 'you', 'keep', 'on', 'shining', 'on', 'me', 'old', 'black', 'water', 'keep', 'on', 'rolling', 'mississippi', 'moon', 'wont', 'you', 'keep', 'on', 'shining', 'on', 'me', 'keep', 'on', 'shining', 'your', 'light', 'gonna', 'make', 'everything', 'pretty', 'mama', 'gonna', 'make', 'everything', 'alright', 'and', 'i', 'aint', 'got', 'no', 'worries', 'cause', 'i', 'aint', 'in', 'no', 'hurry', 'at', 'all', 'id', 'like', 'to', 'hear', 'some', 'funky', 'dixieland', 'pretty', 'mama', 'come', 'and', 'take', 'me', 'by', 'the', 'hand', 'take', 'me', 'by', 'the', 'hand', 'pretty', 'mama', 'come', 'and', 'dance', 'with', 'your', 'daddy', 'all', 'night', 'long', 'id', 'like', 'to', 'hear', 'some', 'funky', 'dixieland', 'pretty', 'mama', 'come', 'and', 'take', 'me', 'by', 'the', 'hand', 'take', 'me', 'by', 'the', 'hand', 'pretty', 'mama', 'come', 'and', 'dance', 'with', 'your', 'daddy', 'all', 'night', 'long', 'id', 'like', 'to', 'hear', 'some', 'funky', 'dixieland', 'pretty', 'mama', 'come', 'and', 'take', 'me', 'by', 'the', 'hand', 'take', 'me', 'by', 'the', 'hand', 'pretty', 'mama', 'come', 'and', 'dance', 'with', 'your', 'daddy', 'all', 'night', 'long', 'id', 'like', 'to', 'hear', 'some', 'funky', 'dixieland', 'pretty', 'mama', 'come', 'and', 'take', 'me', 'by', 'the', 'hand', 'take', 'me', 'by', 'the', 'hand', 'pretty', 'mama', 'come', 'and', 'dance', 'with', 'your', 'daddy', 'all', 'night', 'long', 'id', 'like', 'to', 'hear', 'some', 'funky', 'dixieland', 'pretty', 'mama', 'come', 'and', 'take', 'me', 'by', 'the', 'hand', 'take', 'me', 'by', 'the', 'hand', 'pretty', 'mama', 'come', 'and', 'dance', 'with', 'your', 'daddy', 'all', 'night', 'long', 'id', 'like', 'to', 'hear', 'some', 'funky', 'dixieland', 'pretty', 'mama', 'come', 'and', 'take', 'me', 'by', 'the', 'hand4', 'my', 'eyes', 'adored', 'you', 'though', 'i', 'never', 'laid', 'a', 'hand', 'on', 'you', 'my', 'eyes', 'adored', 'you', 'like', 'a', 'million', 'miles', 'away', 'from', 'me', 'you', 'couldnt', 'see', 'how', 'i', 'adored', 'you', 'so', 'close', 'so', 'close', 'and', 'yet', 'so', 'far', 'carried', 'your', 'books', 'from', 'school', 'playing', 'makebelieve', 'youre', 'married', 'to', 'me', 'you', 'were', 'fifth', 'grade', 'i', 'was', 'sixth', 'when', 'we', 'came', 'to', 'be', 'walking', 'home', 'every', 'day', 'over', 'barnegat', 'bridge', 'and', 'bay', 'til', 'we', 'grew', 'into', 'the', 'me', 'and', 'you', 'who', 'went', 'our', 'separate', 'ways', 'my', 'eyes', 'adored', 'you', 'though', 'i', 'never', 'laid', 'a', 'hand', 'on', 'you', 'my', 'eyes', 'adored', 'you', 'like', 'a', 'million', 'miles', 'away', 'from', 'me', 'you', 'couldnt', 'see', 'how', 'i', 'adored', 'you', 'so', 'close', 'so', 'close', 'and', 'yet', 'so', 'far', 'headed', 'for', 'city', 'lights', 'climbed', 'the', 'ladder', 'up', 'to', 'fortune', 'and', 'fame', 'i', 'worked', 'my', 'fingers', 'to', 'the', 'bone', 'made', 'myself', 'a', 'name', 'funny', 'i', 'seem', 'to', 'find', 'that', 'no', 'matter', 'how', 'the', 'years', 'unwind', 'still', 'i', 'reminisce', 'bout', 'the', 'girl', 'i', 'miss', 'and', 'the', 'love', 'i', 'left', 'behind', 'my', 'eyes', 'adored', 'you', 'though', 'i', 'never', 'laid', 'a', 'hand', 'on', 'you', 'my', 'eyes', 'adored', 'you', 'like', 'a', 'million', 'miles', 'away', 'from', 'me', 'you', 'couldnt', 'see', 'how', 'i', 'adored', 'you', 'so', 'close', 'so', 'close', 'and', 'yet', 'so', 'far', 'all', 'my', 'life', 'i', 'will', 'remember', 'how', 'warm', 'and', 'tender', 'we', 'were', 'way', 'back', 'then', 'though', 'im', 'feeling', 'sad', 'regrets', 'i', 'know', 'i', 'wont', 'ever', 'forget', 'you', 'my', 'childhood', 'friend', 'my', 'eyes', 'adored', 'you', 'though', 'i', 'never', 'laid', 'a', 'hand', 'on', 'you', 'my', 'eyes', 'adored', 'you', 'like', 'a', 'million', 'miles', 'away', 'from', 'me', 'you', 'couldnt', 'see', 'how', 'i', 'adored', 'you', 'so', 'close', 'so', 'close', 'and', 'yet', 'so', 'far', 'my', 'eyes', 'adored', 'you', 'though', 'i', 'never', 'laid', 'a', 'hand', 'on', 'you', 'my', 'eyes', 'adored', 'you', 'like', 'a', 'million', 'miles', 'away2', 'hey', 'sister', 'go', 'sister', 'soul', 'sister', 'go', 'sister', 'hey', 'sister', 'go', 'sister', 'soul', 'sister', 'go', 'sister', 'he', 'met', 'marmalade', 'down', 'in', 'old', 'new', 'orleans', 'strutting', 'her', 'stuff', 'on', 'the', 'street', 'she', 'said', 'hello', 'hey', 'joe', 'you', 'wanna', 'give', 'it', 'a', 'go', 'hmm', 'hmm', 'gitchi', 'gitchi', 'ya', 'ya', 'da', 'da', 'gitchi', 'gitchi', 'ya', 'ya', 'here', 'mocha', 'chocolata', 'ya', 'ya', 'creole', 'lady', 'marmalade', 'voulezvous', 'coucher', 'avec', 'moi', 'ce', 'soir', 'voulezvous', 'coucher', 'avec', 'moi', 'he', 'stayed', 'in', 'her', 'boudoir', 'hey', 'sister', 'go', 'sister', 'while', 'she', 'freshened', 'up', 'soul', 'sister', 'go', 'sister', 'that', 'boy', 'drank', 'all', 'that', 'magnolia', 'wine', 'hey', 'sister', 'go', 'sister', 'soul', 'sister', 'go', 'sister', 'on', 'her', 'black', 'satin', 'sheets', 'where', 'he', 'started', 'to', 'freak', 'gitchi', 'gitchi', 'ya', 'ya', 'da', 'da', 'gitchi', 'gitchi', 'ya', 'ya', 'here', 'mocha', 'chocolata', 'ya', 'ya', 'creole', 'lady', 'marmalade', 'voulezvous', 'coucher', 'avec', 'moi', 'ce', 'soir', 'voulezvous', 'coucher', 'avec', 'moi', 'hey', 'hey', 'hey', 'touching', 'her', 'skin', 'feeling', 'silky', 'smooth', 'ah', 'color', 'of', 'cafe', 'au', 'lait', 'made', 'the', 'savage', 'beast', 'inside', 'roar', 'until', 'it', 'cried', 'more', 'more', 'more', 'now', 'hes', 'at', 'home', 'doing', 'nine', 'to', 'five', 'living', 'his', 'grey', 'flannel', 'life', 'but', 'when', 'he', 'turns', 'off', 'to', 'sleep', 'old', 'memories', 'creep', 'more', 'more', 'more', 'gitchi', 'gitchi', 'ya', 'ya', 'da', 'da', 'da', 'gitchi', 'gitchi', 'ya', 'ya', 'here', 'mocha', 'chocolata', 'ya', 'ya', 'creole', 'lady', 'marmalade', 'voulezvous', 'coucher', 'avec', 'moi', 'ce', 'soir', 'voulezvous', 'coucher', 'avec', 'moi', 'voulezvous', 'couchez', 'avec', 'moi', 'ce', 'soir', 'creole', 'lady', 'marmalade', 'voulezvous', 'coucher', 'avec', 'moi', 'ce', 'soir', 'voulezvous', 'coucher', 'avec', 'moi', 'voulezvous', 'couchez', 'avec', 'moi', 'ce', 'soir', 'voulezvous', 'coucher', 'avec', 'moi', 'voulezvous', 'coucher', 'avec', 'moi', 'ce', 'soir', 'voulezvous', 'coucher', 'avec', 'moi', 'voulezvous', 'coucher', 'avec', 'moi', 'ce', 'soir', 'voulezvous', 'coucher', 'avec', 'moi', 'gitchi', 'gitchi', 'ya', 'ya', 'da', 'da', 'gitchi', 'gitchi', 'ya', 'ya', 'here', 'mocha', 'chocolata', 'ya', 'ya', 'gitchi', 'gitchi', 'ya', 'ya', 'here', 'ya', 'ya', 'ya', 'ya', 'gitchi', 'gitchi', 'ya', 'ya', 'here6', 'i', 'used', 'to', 'be', 'a', 'rollin', 'stone', 'you', 'know', 'if', 'a', 'cause', 'was', 'right', 'id', 'leave', 'to', 'find', 'the', 'answer', 'on', 'the', 'road', 'i', 'used', 'to', 'be', 'a', 'heart', 'beatin', 'for', 'someone', 'but', 'the', 'times', 'have', 'changed', 'the', 'less', 'i', 'say', 'the', 'more', 'my', 'work', 'gets', 'done', 'cause', 'i', 'live', 'and', 'breathe', 'this', 'philadelphia', 'freedom', 'from', 'the', 'day', 'that', 'i', 'was', 'born', 'ive', 'waved', 'the', 'flag', 'philadelphia', 'freedom', 'took', 'me', 'kneehigh', 'to', 'a', 'man', 'yeah', 'gave', 'me', 'peace', 'of', 'mind', 'my', 'daddy', 'never', 'had', 'oh', 'philadelphia', 'freedom', 'shine', 'on', 'me', 'i', 'love', 'ya', 'shine', 'the', 'light', 'through', 'the', 'eyes', 'of', 'the', 'ones', 'left', 'behind', 'shine', 'the', 'light', 'shine', 'the', 'light', 'shine', 'the', 'light', 'wont', 'you', 'shine', 'the', 'light', 'philadelphia', 'freedom', 'i', 'looove', 'ya', 'yes', 'i', 'do', 'if', 'you', 'choose', 'to', 'you', 'can', 'live', 'your', 'life', 'alone', 'some', 'people', 'choose', 'the', 'city', 'some', 'people', 'choose', 'the', 'city', 'some', 'others', 'choose', 'the', 'good', 'old', 'family', 'home', 'some', 'others', 'choose', 'the', 'good', 'old', 'family', 'home', 'i', 'like', 'livin', 'easy', 'without', 'family', 'ties', 'livin', 'easy', 'til', 'the', 'whippoorwill', 'of', 'freedom', 'zapped', 'me', 'right', 'between', 'the', 'eyes', 'cause', 'i', 'live', 'and', 'breathe', 'this', 'philadelphia', 'freedom', 'from', 'the', 'day', 'that', 'i', 'was', 'born', 'ive', 'waved', 'the', 'flag', 'philadelphia', 'freedom', 'took', 'me', 'kneehigh', 'to', 'a', 'man', 'gave', 'me', 'peace', 'of', 'mind', 'my', 'daddy', 'never', 'had', 'oh', 'philadelphia', 'freedom', 'shine', 'on', 'me', 'i', 'love', 'ya', 'shine', 'the', 'light', 'through', 'the', 'eyes', 'of', 'the', 'ones', 'left', 'behind', 'shine', 'the', 'light', 'shine', 'the', 'light', 'shine', 'the', 'light', 'wont', 'you', 'shine', 'the', 'light', 'philadelphia', 'freedom', 'i', 'looove', 'ya', 'yes', 'i', 'do', 'oh', 'philadelphia', 'freedom', 'shine', 'on', 'me', 'i', 'love', 'ya', 'shine', 'the', 'light', 'through', 'the', 'eyes', 'of', 'the', 'ones', 'left', 'behind', 'shine', 'the', 'light', 'shine', 'the', 'light', 'shine', 'the', 'light', 'wont', 'you', 'shine', 'the', 'light', 'philadelphia', 'freedom', 'i', 'looove', 'ya', 'you', 'know', 'i', 'looove', 'ya', 'yeah', 'you', 'know', 'i', 'looove', 'you', 'yes', 'i', 'do', 'philadelphia', 'freedom', 'i', 'looove', 'you', 'yes', 'i', 'do', 'philadelphia', 'freedom', 'you', 'know', 'that', 'i', 'looove', 'you', 'yes', 'i', 'do', 'philadelphia', 'freedom', 'oh', 'dont', 'you', 'know', 'that', 'i', 'looove', 'you', 'yes', 'i', 'do', 'philadelphia', 'freedom', 'dont', 'you', 'know', 'that', 'i', 'looove', 'you', 'yes', 'i', 'do', 'philadelphia', 'freedom', 'dont', 'you', 'know', 'that', 'i', 'looove', 'you', 'yes', 'i', 'do4', 'its', 'lonely', 'out', 'tonight', 'and', 'the', 'feelin', 'just', 'got', 'right', 'for', 'a', 'brand', 'new', 'love', 'song', 'somebody', 'done', 'somebody', 'wrong', 'song', 'hey', 'wontcha', 'play', 'another', 'somebody', 'done', 'somebody', 'wrong', 'song', 'and', 'make', 'me', 'feel', 'at', 'home', 'while', 'i', 'miss', 'my', 'baby', 'while', 'i', 'miss', 'my', 'baby', 'so', 'please', 'play', 'for', 'me', 'a', 'sad', 'melody', 'so', 'sad', 'that', 'it', 'makes', 'everybody', 'cry', 'a', 'real', 'hurtin', 'song', 'about', 'a', 'love', 'thats', 'gone', 'wrong', 'cause', 'i', 'dont', 'want', 'to', 'cry', 'all', 'alone', 'hey', 'wontcha', 'play', 'another', 'somebody', 'done', 'somebody', 'wrong', 'song', 'and', 'make', 'me', 'feel', 'at', 'home', 'while', 'i', 'miss', 'my', 'baby', 'while', 'i', 'miss', 'my', 'baby', 'so', 'please', 'play', 'for', 'me', 'a', 'sad', 'melody', 'so', 'sad', 'that', 'it', 'makes', 'everybody', 'cry', 'a', 'real', 'hurtin', 'song', 'about', 'a', 'love', 'thats', 'gone', 'wrong', 'cause', 'i', 'dont', 'want', 'to', 'cry', 'all', 'alone', 'hey', 'wontcha', 'play', 'another', 'somebody', 'done', 'somebody', 'wrong', 'song', 'and', 'make', 'me', 'feel', 'at', 'home', 'while', 'i', 'miss', 'my', 'baby', 'while', 'i', 'miss', 'my', 'baby', 'another', 'somebody', 'done', 'somebody', 'wrong', 'song', 'and', 'make', 'me', 'feel', 'at', 'home', 'while', 'i', 'miss', 'my', 'baby', 'while', 'i', 'miss', 'my', 'baby', 'another', 'somebody', 'done', 'somebody', 'wrong', 'song', 'and', 'make', 'me', 'feel', 'at', 'home', 'while', 'i', 'miss', 'my', 'baby', 'he', 'dont', 'love', 'you', 'like', 'i', 'love', 'you', 'if', 'he', 'did', 'he', 'wouldnt', 'break', 'your', 'heart', 'he', 'dont', 'love', 'you', 'like', 'i', 'love', 'you', 'hes', 'trying', 'to', 'tear', 'us', 'apart', 'fare', 'thee', 'well', 'i', 'know', 'youre', 'leaving', 'i', 'know', 'youre', 'leaving', 'for', 'the', 'new', 'love', 'that', 'youve', 'found', 'the', 'handsome', 'guy', 'that', 'youve', 'been', 'dating', 'whoa', 'i', 'got', 'a', 'feeling', 'hes', 'gonna', 'put', 'you', 'down', 'cause', 'he', 'dont', 'love', 'you', 'like', 'i', 'love', 'you', 'if', 'he', 'did', 'he', 'wouldnt', 'break', 'your', 'heart', 'he', 'dont', 'love', 'you', 'like', 'i', 'love', 'you', 'hes', 'tryin', 'to', 'tear', 'us', 'apart', 'he', 'uses', 'all', 'the', 'great', 'quotations', 'says', 'the', 'things', 'i', 'wish', 'i', 'could', 'say', 'whoa', 'but', 'hes', 'has', 'so', 'many', 'rehearsals', 'girl', 'to', 'him', 'its', 'just', 'another', 'play', 'but', 'wait', 'when', 'the', 'final', 'act', 'is', 'over', 'and', 'youre', 'left', 'standing', 'all', 'alone', 'when', 'he', 'takes', 'his', 'bow', 'and', 'makes', 'his', 'exit', 'girl', 'ill', 'be', 'there', 'to', 'take', 'you', 'home', 'he', 'dont', 'love', 'you', 'and', 'he', 'never', 'will', 'like', 'i', 'love', 'you', 'if', 'he', 'did', 'he', 'wouldnt', 'break', 'your', 'heart', 'oh', 'he', 'dont', 'love', 'you', 'girl', 'like', 'i', 'love', 'you', 'hes', 'trying', 'to', 'tear', 'us', 'apart', 'whoa', 'he', 'dont', 'love', 'you', 'yeah', 'hey', 'hey', 'when', 'you', 'wish', 'upon', 'a', 'star', 'your', 'dreams', 'will', 'take', 'you', 'very', 'far', 'yeah', 'but', 'when', 'you', 'wish', 'upon', 'a', 'dream', 'life', 'aint', 'always', 'what', 'it', 'seems', 'oh', 'yeah', 'what', 'you', 'see', 'on', 'nights', 'so', 'clear', 'hey', 'in', 'the', 'sky', 'so', 'very', 'dear', 'yeah', 'youre', 'a', 'shining', 'star', 'no', 'matter', 'who', 'you', 'are', 'shining', 'bright', 'to', 'see', 'what', 'you', 'could', 'truly', 'be', 'what', 'you', 'could', 'truly', 'be', 'shining', 'star', 'come', 'into', 'view', 'to', 'shine', 'its', 'watchful', 'light', 'on', 'you', 'give', 'you', 'strength', 'to', 'carry', 'on', 'yeah', 'yeah', 'make', 'your', 'body', 'big', 'and', 'strong', 'yeah', 'born', 'a', 'manchild', 'of', 'the', 'sun', 'yeah', 'yeah', 'saw', 'my', 'work', 'had', 'just', 'begun', 'yeah', 'found', 'i', 'had', 'to', 'stand', 'alone', 'yeah', 'bless', 'it', 'now', 'ive', 'got', 'my', 'own', 'oh', 'yeah', 'oh', 'yeah', 'so', 'if', 'you', 'find', 'yourself', 'in', 'need', 'why', 'dont', 'you', 'listen', 'to', 'these', 'words', 'of', 'heed', 'be', 'a', 'giant', 'or', 'grain', 'of', 'sand', 'words', 'of', 'wisdom', 'yes', 'i', 'can', 'youre', 'a', 'shining', 'star', 'no', 'matter', 'who', 'you', 'are', 'shining', 'bright', 'to', 'see', 'what', 'you', 'could', 'truly', 'be', 'youre', 'a', 'shining', 'star', 'no', 'matter', 'who', 'you', 'are', 'shining', 'bright', 'to', 'see', 'what', 'you', 'could', 'truly', 'be', 'youre', 'a', 'shining', 'star', 'no', 'matter', 'who', 'you', 'are', 'shining', 'bright', 'to', 'see', 'what', 'you', 'could', 'truly', 'be', 'shining', 'star', 'for', 'you', 'to', 'see', 'what', 'your', 'life', 'can', 'truly', 'be', 'shining', 'star', 'for', 'you', 'to', 'see', 'what', 'your', 'life', 'can', 'truly', 'be', 'shining', 'star', 'for', 'you', 'to', 'see', 'what', 'your', 'life', 'can', 'truly', 'be2', 'if', 'he', 'brings', 'you', 'happiness', 'then', 'i', 'wish', 'you', 'all', 'the', 'best', 'its', 'your', 'happiness', 'that', 'matters', 'most', 'of', 'all', 'but', 'if', 'he', 'ever', 'breaks', 'your', 'heart', 'if', 'the', 'teardrops', 'ever', 'start', 'ill', 'be', 'there', 'before', 'the', 'next', 'teardrop', 'falls', 'si', 'te', 'quiere', 'de', 'verdad', 'y', 'te', 'da', 'felicidad', 'te', 'deseo', 'lo', 'mas', 'bueno', 'palos', 'dos', 'pero', 'si', 'te', 'hace', 'llorar', 'a', 'mi', 'me', 'puedes', 'hablar', 'y', 'estare', 'contigo', 'cuando', 'triste', 'estas', 'ill', 'be', 'there', 'anytime', 'you', 'need', 'me', 'by', 'your', 'side', 'to', 'drive', 'away', 'every', 'teardrop', 'that', 'you', 'cried', 'and', 'if', 'he', 'ever', 'leaves', 'you', 'blue', 'just', 'remember', 'i', 'love', 'you', 'and', 'ill', 'be', 'there', 'before', 'the', 'next', 'teardrop', 'falls', 'and', 'ill', 'be', 'there', 'before', 'the', 'next', 'te</t>
  </si>
  <si>
    <t>['saturday', 'night', 'saturday', 'night', 'saturday', 'night', 'saturday', 'night', 'gonna', 'keep', 'on', 'dancing', 'to', 'the', 'rock', 'and', 'roll', 'on', 'saturday', 'night', 'saturday', 'night', 'dancin', 'to', 'the', 'rhythm', 'in', 'our', 'heart', 'and', 'soul', 'on', 'saturday', 'night', 'saturday', 'night', 'iiii', 'just', 'cant', 'wait', 'iiii', 'gotta', 'date', 'at', 'the', 'good', 'ol', 'rock', 'and', 'roll', 'folk', 'show', 'ive', 'gotta', 'go', 'saturday', 'night', 'saturday', 'night', 'gonna', 'rock', 'it', 'up', 'roll', 'it', 'up', 'do', 'it', 'all', 'have', 'a', 'ball', 'saturday', 'night', 'saturday', 'night', 'ssssaturday', 'night', 'ssssaturday', 'night', 'ssssaturday', 'night', 'saturday', 'night', 'saturday', 'night', 'saturday', 'night', 'saturday', 'night', 'gonna', 'dance', 'with', 'my', 'baby', 'til', 'the', 'night', 'is', 'through', 'on', 'saturday', 'night', 'saturday', 'night', 'tell', 'her', 'all', 'the', 'little', 'things', 'im', 'gonna', 'do', 'on', 'saturday', 'night', 'saturday', 'night', 'iiii', 'love', 'her', 'so', 'iiiim', 'gonna', 'let', 'her', 'know', 'at', 'the', 'good', 'ol', 'rock', 'and', 'roll', 'folk', 'show', 'ive', 'gotta', 'go', 'saturday', 'night', 'saturday', 'night', 'gonna', 'rock', 'it', 'up', 'roll', 'it', 'up', 'do', 'it', 'all', 'have', 'a', 'ball', 'saturday', 'night', 'saturday', 'night', 'ssssaturday', 'night', 'ssssaturday', 'night', 'ssssaturday', 'night', 'saturday', 'night', 'saturday', 'night', 'saturday', 'night', 'saturday', 'night', 'saturday', 'night', 'saturday', 'night', 'ssssaturday', 'night', 'ssssaturday', 'night', 'ssssaturday', 'night', 'ssssaturday', 'night', 'ssssaturday', 'night', 'ssssaturday', 'night', 'ssssaturday', 'night', 'ssssaturday', 'night3', 'ah', 'breaker', 'onenine', 'this', 'heres', 'the', 'rubber', 'duck', 'you', 'gotta', 'copy', 'on', 'me', 'pig', 'pen', 'cmon', 'ah', 'yeah', '104', 'pig', 'pen', 'fer', 'sure', 'fer', 'sure', 'by', 'golly', 'its', 'clean', 'clear', 'to', 'flag', 'town', 'cmon', 'yeah', 'thats', 'a', 'big', '104', 'there', 'pig', 'pen', 'yeah', 'we', 'definitely', 'got', 'the', 'front', 'door', 'good', 'buddy', 'mercy', 'sakes', 'alive', 'looks', 'like', 'we', 'got', 'us', 'a', 'convoy', 'was', 'the', 'dark', 'of', 'the', 'moon', 'on', 'the', 'sixth', 'of', 'june', 'in', 'a', 'kenworth', 'pullin', 'logs', 'cabover', 'pete', 'with', 'a', 'reefer', 'on', 'and', 'a', 'jimmy', 'haulin', 'hogs', 'we', 'is', 'headin', 'for', 'bear', 'on', 'ioneoh', 'bout', 'a', 'mile', 'outta', 'shaky', 'town', 'i', 'says', 'pig', 'pen', 'this', 'heres', 'the', 'rubber', 'duck', 'and', 'im', 'about', 'to', 'put', 'the', 'hammer', 'down', 'cause', 'we', 'got', 'a', 'little', 'ol', 'convoy', 'rockin', 'through', 'the', 'night', 'yeah', 'we', 'got', 'a', 'little', 'ol', 'convoy', 'aint', 'she', 'a', 'beautiful', 'sight', 'come', 'on', 'and', 'join', 'our', 'convoy', 'aint', 'nothin', 'gonna', 'get', 'in', 'our', 'way', 'we', 'gonna', 'roll', 'this', 'truckin', 'convoy', 'cross', 'the', 'usa', 'convoy', 'ah', 'breaker', 'pig', 'pen', 'this', 'heres', 'the', 'duck', 'and', 'you', 'wanna', 'back', 'off', 'them', 'hogs', 'convoy', 'yeah', '104', 'bout', 'five', 'mile', 'or', 'so', 'ten', 'roger', 'them', 'hogs', 'is', 'gettin', 'intense', 'up', 'here', 'by', 'the', 'time', 'we', 'got', 'into', 'tulsa', 'town', 'we', 'had', 'eightyfive', 'trucks', 'in', 'all', 'but', 'theys', 'a', 'roadblock', 'up', 'on', 'the', 'cloverleaf', 'and', 'them', 'bears', 'was', 'walltowall', 'yeah', 'them', 'smokies', 'is', 'thick', 'as', 'bugs', 'on', 'a', 'bumper', 'they', 'even', 'had', 'a', 'bear', 'in', 'the', 'air', 'i', 'says', 'callin', 'all', 'trucks', 'this', 'heres', 'the', 'duck', 'we', 'about', 'to', 'go', 'ahuntin', 'bear', 'cause', 'we', 'got', 'a', 'great', 'big', 'convoy', 'rockin', 'through', 'the', 'night', 'yeah', 'we', 'got', 'a', 'great', 'big', 'convoy', 'aint', 'she', 'a', 'beautiful', 'sight', 'come', 'on', 'and', 'join', 'our', 'convoy', 'aint', 'nothin', 'gonna', 'get', 'in', 'our', 'way', 'we', 'gonna', 'roll', 'this', 'truckin', 'convoy', 'cross', 'the', 'usa', 'convoy', 'ah', 'you', 'wanna', 'give', 'me', 'a', '109', 'on', 'that', 'pig', 'pen', 'convoy', 'negatory', 'pig', 'pen', 'youre', 'still', 'too', 'close', 'yeah', 'them', 'hogs', 'is', 'startin', 'to', 'close', 'up', 'my', 'sinuses', 'mercy', 'sakes', 'you', 'better', 'back', 'off', 'another', 'ten', 'well', 'we', 'rolled', 'up', 'interstate', '44', 'like', 'a', 'rocketsled', 'on', 'rails', 'we', 'tore', 'up', 'all', 'of', 'our', 'swindle', 'sheets', 'and', 'left', 'em', 'settin', 'on', 'the', 'scales', 'by', 'the', 'time', 'we', 'hit', 'that', 'chitown', 'them', 'bears', 'was', 'agettin', 'smart', 'theyd', 'brought', 'up', 'some', 'reinforcements', 'from', 'the', 'illinois', 'national', 'guard', 'theres', 'armored', 'cars', 'and', 'tanks', 'and', 'jeeps', 'and', 'rigs', 'of', 'every', 'size', 'yeah', 'them', 'chicken', 'coops', 'was', 'full', 'obears', 'and', 'choppers', 'filled', 'the', 'skies', 'well', 'we', 'shot', 'the', 'line', 'and', 'we', 'went', 'for', 'broke', 'with', 'a', 'thousand', 'screamin', 'trucks', 'an', 'eleven', 'longhaired', 'friends', 'a', 'jesus', 'in', 'a', 'chartreuse', 'micrabus', 'ah', 'rubber', 'duck', 'to', 'sodbuster', 'come', 'over', 'yeah', '104', 'sodbuster', 'listen', 'you', 'wanna', 'put', 'that', 'micrabus', 'in', 'behind', 'that', 'suicide', 'jockey', 'yeah', 'hes', 'haulin', 'dynamite', 'and', 'he', 'needs', 'all', 'the', 'help', 'he', 'can', 'get', 'well', 'we', 'laid', 'a', 'strip', 'for', 'the', 'jersey', 'shore', 'prepared', 'to', 'cross', 'the', 'line', 'i', 'could', 'see', 'the', 'bridge', 'was', 'lined', 'with', 'bears', 'but', 'i', 'didnt', 'have', 'a', 'doggoned', 'dime', 'i', 'says', 'pig', 'pen', 'this', 'heres', 'the', 'rubber', 'duck', 'we', 'just', 'aint', 'agonna', 'pay', 'no', 'toll', 'so', 'we', 'crashed', 'the', 'gate', 'doing', 'ninetyeight', 'i', 'says', 'let', 'them', 'truckers', 'roll', '104', 'cause', 'we', 'got', 'a', 'mighty', 'convoy', 'rockin', 'through', 'the', 'night', 'yeah', 'we', 'got', 'a', 'mighty', 'convoy', 'aint', 'she', 'a', 'beautiful', 'sight', 'come', 'on', 'and', 'join', 'our', 'convoy', 'aint', 'nothin', 'gonna', 'get', 'in', 'our', 'way', 'we', 'gonna', 'roll', 'this', 'truckin', 'convoy', 'cross', 'the', 'usa', 'convoy', 'ah', '104', 'pig', 'pen', 'whats', 'your', 'twenty', 'convoy', 'omaha', 'well', 'they', 'oughta', 'know', 'what', 'to', 'do', 'with', 'them', 'hogs', 'out', 'there', 'fer', 'sure', 'convoy', 'well', 'mercy', 'sakes', 'good', 'buddy', 'we', 'gonna', 'back', 'on', 'outta', 'here', 'so', 'keep', 'the', 'bugs', 'off', 'your', 'glass', 'and', 'the', 'bears', 'convoy', 'off', 'your', 'tail', 'well', 'catch', 'you', 'on', 'the', 'flipflop', 'this', 'heres', 'the', 'rubber', 'duck', 'on', 'the', 'side', 'convoy', 'we', 'gone', 'bye', 'bye', 'ive', 'been', 'alive', 'forever', 'and', 'i', 'wrote', 'the', 'very', 'first', 'song', 'i', 'put', 'the', 'words', 'and', 'the', 'melodies', 'together', 'i', 'am', 'music', 'and', 'i', 'write', 'the', 'songs', 'i', 'write', 'the', 'songs', 'that', 'make', 'the', 'whole', 'world', 'sing', 'i', 'write', 'the', 'songs', 'of', 'love', 'and', 'special', 'things', 'i', 'write', 'the', 'songs', 'that', 'make', 'the', 'young', 'girls', 'cry', 'i', 'write', 'the', 'songs', 'i', 'write', 'the', 'songs', 'my', 'home', 'lies', 'deep', 'within', 'you', 'and', 'ive', 'got', 'my', 'own', 'place', 'in', 'your', 'soul', 'now', 'when', 'i', 'look', 'out', 'through', 'your', 'eyes', 'im', 'young', 'again', 'even', 'though', 'im', 'very', 'old', 'i', 'write', 'the', 'songs', 'that', 'make', 'the', 'whole', 'world', 'sing', 'i', 'write', 'the', 'songs', 'of', 'love', 'and', 'special', 'things', 'i', 'write', 'the', 'songs', 'that', 'make', 'the', 'young', 'girls', 'cry', 'i', 'write', 'the', 'songs', 'i', 'write', 'the', 'songs', 'oh', 'my', 'music', 'makes', 'you', 'dance', 'and', 'gives', 'your', 'spirit', 'to', 'take', 'a', 'chance', 'and', 'i', 'wrote', 'some', 'rock', 'n', 'roll', 'so', 'you', 'can', 'move', 'music', 'fills', 'your', 'heart', 'well', 'thats', 'a', 'real', 'fine', 'place', 'to', 'start', 'its', 'from', 'me', 'its', 'for', 'you', 'its', 'from', 'you', 'its', 'from', 'me', 'its', 'a', 'worldwide', 'symphony', 'i', 'write', 'the', 'songs', 'that', 'make', 'the', 'whole', 'world', 'sing', 'i', 'write', 'the', 'songs', 'of', 'love', 'and', 'special', 'things', 'i', 'write', 'the', 'songs', 'that', 'make', 'the', 'young', 'girls', 'cry', 'i', 'write', 'the', 'songs', 'i', 'write', 'the', 'songs', 'i', 'write', 'the', 'songs', 'that', 'make', 'the', 'whole', 'world', 'sing', 'i', 'write', 'the', 'songs', 'of', 'love', 'and', 'special', 'things', 'i', 'write', 'the', 'songs', 'that', 'make', 'the', 'young', 'girls', 'cry', 'i', 'write', 'the', 'songs', 'i', 'write', 'the', 'songs', 'i', 'am', 'music', 'music', 'and', 'i', 'write', 'the', 'songs', 'do', 'you', 'know', 'where', 'youre', 'going', 'to', 'do', 'you', 'like', 'the', 'things', 'that', 'life', 'is', 'showing', 'you', 'where', 'are', 'you', 'going', 'to', 'do', 'you', 'know', 'do', 'you', 'get', 'what', 'youre', 'hoping', 'for', 'when', 'you', 'look', 'behind', 'you', 'theres', 'no', 'open', 'doors', 'what', 'are', 'you', 'hoping', 'for', 'do', 'you', 'know', 'once', 'we', 'were', 'standing', 'still', 'in', 'time', 'chasing', 'the', 'fantasies', 'that', 'filled', 'our', 'minds', 'you', 'knew', 'i', 'loved', 'you', 'but', 'my', 'spirit', 'was', 'free', 'laughing', 'at', 'the', 'questions', 'that', 'you', 'once', 'asked', 'of', 'me', 'do', 'you', 'know', 'where', 'youre', 'going', 'to', 'do', 'you', 'like', 'the', 'things', 'that', 'life', 'is', 'showing', 'you', 'where', 'are', 'you', 'going', 'to', 'do', 'you', 'know', 'now', 'looking', 'back', 'at', 'all', 'weve', 'passed', 'we', 'let', 'so', 'many', 'dreams', 'just', 'slip', 'through', 'our', 'hands', 'why', 'must', 'we', 'wait', 'so', 'long', 'before', 'we', 'see', 'how', 'sad', 'the', 'answers', 'to', 'those', 'questions', 'can', 'be', 'do', 'you', 'know', 'where', 'youre', 'going', 'to', 'do', 'you', 'like', 'the', 'things', 'that', 'life', 'is', 'showing', 'you', 'where', 'are', 'you', 'going', 'to', 'do', 'you', 'know', 'do', 'you', 'get', 'what', 'youre', 'hoping', 'for', 'when', 'you', 'look', 'behind', 'you', 'theres', 'no', 'open', 'doors', 'what', 'are', 'you', 'hoping', 'for', 'do', 'you', 'know3', 'roller', 'coaster', 'of', 'love', 'say', 'what', 'rollercoaster', 'hah', 'huh', 'ooh', 'ooh', 'ooh', 'roller', 'coaster', 'right', 'of', 'love', 'roller', 'coaster', 'he', 'he', 'he', 'ooh', 'ohh', 'ohh', 'rollercoaster', 'of', 'love', 'love', 'roller', 'coaster', 'rollar', 'coaster', 'bow', 'wow', 'wow', 'ooh', 'ohh', 'ohh', 'right', 'roller', 'coaster', 'of', 'love', 'love', 'roller', 'coaster', 'child', 'roller', 'coaster', 'loving', 'you', 'is', 'really', 'wild', 'ooh', 'ohh', 'ohh', 'chorus', 'your', 'love', 'is', 'like', 'a', 'roller', 'coaster', 'baby', 'i', 'wish', 'to', 'ride', 'your', 'love', 'is', 'like', 'a', 'roller', 'coaster', 'baby', 'i', 'wish', 'to', 'ride', 'rightttttt', 'huh', 'huh', 'alright', 'girl', 'girl', 'wahooo', 'huh', 'huh', 'owwwww', 'roller', 'coaster', 'of', 'love', 'love', 'roller', 'coaster', 'girl', 'roller', 'coaster', 'loving', 'you', 'in', 'the', 'free', 'world', 'child', 'ooh', 'ooh', 'ooh', 'let', 'me', 'ride', 'roller', 'coaster', 'of', 'love', 'roller', 'coaster', 'ooh', 'ooh', 'ohh', 'repeat', '2x', 'your', 'love', 'is', 'like', 'a', 'rollercoaster', 'baby', 'i', 'want', 'to', 'ride', 'your', 'love', 'is', 'like', 'a', 'rollercoaster', 'baby', 'i', 'want', 'to', 'ride', 'your', 'love', 'is', 'like', 'a', 'rollercoaster', 'baby', 'i', 'want', 'to', 'ride', 'your', 'love', 'is', 'like', 'a', 'rollercoaster', 'baby', 'i', 'want', 'to', 'ride', 'in', 'some', 'versions', 'of', 'the', 'lyrics', 'move', 'over', 'dad', 'cause', 'im', 'a', 'double', 'dipple', 'upside', 'down', 'on', 'the', 'big', 'dip', 'dipper', 'ive', 'got', 'a', 'ticket', 'come', 'ride', 'with', 'me', 'let', 'me', 'go', 'down', 'on', 'the', 'merrygoround', 'all', 'is', 'fair', 'n', 'a', 'big', 'fairground', 'lets', 'go', 'slow', 'lets', 'go', 'fast', 'like', 'a', 'licorice', 'twist', 'gonna', 'whip', 'your', 'ass', 'roller', 'coaster', 'say', 'what', 'i', 'will', 'be', 'there', 'for', 'you', 'i', 'will', 'be', 'your', 'man2', 'the', 'problem', 'is', 'all', 'inside', 'your', 'head', 'she', 'said', 'to', 'me', 'the', 'answer', 'is', 'easy', 'if', 'you', 'take', 'it', 'logically', 'id', 'like', 'to', 'help', 'you', 'in', 'your', 'struggle', 'to', 'be', 'free', 'there', 'must', 'be', 'fifty', 'ways', 'to', 'leave', 'your', 'lover', 'she', 'said', 'its', 'really', 'not', 'my', 'habit', 'to', 'intrude', 'furthermore', 'i', 'hope', 'my', 'meaning', 'wont', 'be', 'lost', 'or', 'misconstrued', 'but', 'ill', 'repeat', 'myself', 'at', 'the', 'risk', 'of', 'being', 'crude', 'there', 'must', 'be', 'fifty', 'ways', 'to', 'leave', 'your', 'lover', 'fifty', 'ways', 'to', 'leave', 'your', 'lover', 'you', 'just', 'slip', 'out', 'the', 'back', 'jack', 'make', 'a', 'new', 'plan', 'stan', 'you', 'dont', 'need', 'to', 'be', 'coy', 'roy', 'just', 'get', 'yourself', 'free', 'hop', 'on', 'the', 'bus', 'gus', 'you', 'dont', 'need', 'to', 'discuss', 'much', 'just', 'drop', 'off', 'the', 'key', 'lee', 'and', 'get', 'yourself', 'free', 'ooh', 'slip', 'out', 'the', 'back', 'jack', 'make', 'a', 'new', 'plan', 'stan', 'you', 'dont', 'need', 'to', 'be', 'coy', 'roy', 'you', 'just', 'listen', 'to', 'me', 'hop', 'on', 'the', 'bus', 'gus', 'you', 'dont', 'need', 'to', 'discuss', 'much', 'just', 'drop', 'off', 'the', 'key', 'lee', 'and', 'get', 'yourself', 'free', 'she', 'said', 'it', 'grieves', 'me', 'so', 'to', 'see', 'you', 'in', 'such', 'pain', 'i', 'wish', 'there', 'was', 'something', 'i', 'could', 'do', 'to', 'make', 'you', 'smile', 'again', 'i', 'said', 'i', 'appreciate', 'that', 'and', 'would', 'you', 'please', 'explain', 'about', 'the', '50', 'ways', 'she', 'said', 'why', 'dont', 'we', 'both', 'just', 'sleep', 'on', 'it', 'tonight', 'and', 'i', 'believe', 'in', 'the', 'morning', 'youll', 'begin', 'to', 'see', 'the', 'light', 'and', 'then', 'she', 'kissed', 'me', 'and', 'i', 'realized', 'she', 'probably', 'was', 'right', 'there', 'must', 'be', 'fifty', 'ways', 'to', 'leave', 'your', 'lover', 'fifty', 'ways', 'to', 'leave', 'your', 'lover', 'you', 'just', 'slip', 'out', 'the', 'back', 'jack', 'make', 'a', 'new', 'plan', 'stan', 'you', 'dont', 'need', 'to', 'be', 'coy', 'roy', 'just', 'get', 'yourself', 'free', 'oh', 'you', 'hop', 'on', 'the', 'bus', 'gus', 'you', 'dont', 'need', 'to', 'discuss', 'much', 'just', 'drop', 'off', 'the', 'key', 'lee', 'and', 'get', 'yourself', 'free', 'slip', 'out', 'the', 'back', 'jack', 'make', 'a', 'new', 'plan', 'stan', 'you', 'dont', 'need', 'to', 'be', 'coy', 'roy', 'you', 'just', 'listen', 'to', 'me', 'hop', 'on', 'the', 'bus', 'gus', 'you', 'dont', 'need', 'to', 'discuss', 'much', 'just', 'drop', 'off', 'the', 'key', 'lee', 'and', 'get', 'yourself', 'free9', 'hoohoohoo', 'yeah', 'im', 'just', 'a', 'love', 'machine', 'and', 'i', 'wont', 'work', 'for', 'nobody', 'but', 'you', 'yeah', 'baby', 'im', 'just', 'a', 'love', 'machine', 'a', 'hugging', 'kissing', 'fiend', 'i', 'think', 'its', 'high', 'time', 'you', 'knew', 'whenever', 'i', 'think', 'of', 'you', 'my', 'mind', 'blows', 'a', 'fuse', 'baby', 'when', 'i', 'look', 'in', 'your', 'eyes', 'my', 'meter', 'starts', 'to', 'rise', 'and', 'i', 'become', 'confused', 'my', 'voltage', 'regulator', 'cools', 'when', 'im', 'sitting', 'next', 'to', 'you', 'electricity', 'starts', 'to', 'flow', 'and', 'my', 'indicator', 'starts', 'to', 'glow', 'ooh', 'i', 'i', 'im', 'just', 'a', 'love', 'machine', 'and', 'i', 'wont', 'work', 'for', 'nobody', 'but', 'you', 'hoohoohoo', 'yeah', 'im', 'just', 'a', 'love', 'machine', 'yeah', 'baby', 'a', 'hugging', 'kissing', 'fiend', 'la', 'lalalala', 'lalalala', 'lala', 'doodoodoo', 'lalalalala', 'lalalala', 'lala', 'i', 'i', 'im', 'just', 'a', 'love', 'machine', 'and', 'i', 'wont', 'work', 'for', 'nobody', 'but', 'you', 'hoohoohoo', 'yeah', 'im', 'just', 'a', 'love', 'machine', 'yeah', 'baby', 'a', 'hugging', 'kissing', 'fiend', 'im', 'gentle', 'as', 'a', 'lamb', 'im', 'not', 'that', 'hard', 'to', 'program', 'theres', 'no', 'way', 'that', 'you', 'can', 'lose', 'doo', 'doo', 'doodoo', 'ow', 'my', 'chassis', 'fits', 'like', 'a', 'glove', 'ive', 'got', 'a', 'button', 'for', 'love', 'push', 'it', 'push', 'it', 'ooh', 'that', 'you', 'have', 'got', 'to', 'use', 'push', 'it', 'push', 'it', 'if', 'you', 'look', 'into', 'my', 'file', 'i', 'am', 'sure', 'you', 'can', 'find', 'out', 'how', 'to', 'turn', 'me', 'on', 'just', 'set', 'my', 'dial', 'and', 'let', 'me', 'love', 'you', 'for', 'a', 'little', 'while', 'ooh', 'i', 'i', 'im', 'just', 'a', 'love', 'machine', 'and', 'i', 'wont', 'work', 'for', 'nobody', 'but', 'you', 'hoohoohoo', 'yeah', 'im', 'just', 'a', 'love', 'machine', 'yeah', 'baby', 'a', 'hugging', 'kissing', 'fiend', 'la', 'lalalala', 'lalalala', 'lala', 'doodoodoo', 'lalalalala', 'lalalala', 'lala', 'push', 'it', 'push', 'it', 'baby', 'ow', 'i', 'i', 'im', 'just', 'a', 'love', 'machine', 'and', 'i', 'wont', 'work', 'for', 'nobody', 'but', 'you', 'hoohoohoo', 'yeah', 'im', 'just', 'a', 'love', 'machine', 'yeah', 'baby', 'a', 'hugging', 'kissing', 'fiend', 'i', 'i', 'im', 'just', 'a', 'love', 'machine', 'i', 'wont', 'operate', 'for', 'anybody', 'but', 'you', 'hoohoohoo', 'yeah', 'im', 'just', 'a', 'love', 'machine', 'yeah', 'baby', 'a', 'hugging', 'kissing', 'fiend', 'hoohoohoo', 'yeah', 'lovemakin', 'earthquakin', 'soulshakin', 'love', 'machine', 'i', 'wont', 'operate', 'for', 'anybody', 'but', 'you', 'lovemakin', 'earthquakin', 'soulshakin', 'love', 'machine', 'i', 'wont', 'operate', 'for', 'anybody', 'but', 'you', 'hoohoohoo', 'yeah', 'lovemakin', 'earthquakin', 'soulshakin', 'love', 'machine', 'i', 'wont', 'operate', 'for', 'anybody', 'but', 'you', 'lovemakin', 'earthquakin', 'soulshakin', 'love', 'machine', 'i', 'wont', 'operate', 'for', 'anybody', 'but', 'you2', 'oh', 'what', 'a', 'night', 'late', 'december', 'back', 'in', '63', 'what', 'a', 'very', 'special', 'time', 'for', 'me', 'as', 'i', 'remember', 'what', 'a', 'night', 'oh', 'what', 'a', 'night', 'you', 'know', 'i', 'didnt', 'even', 'know', 'her', 'name', 'but', 'i', 'was', 'never', 'gonna', 'be', 'the', 'same', 'what', 'a', 'lady', 'what', 'a', 'night', 'oh', 'i', 'i', 'got', 'a', 'funny', 'feeling', 'when', 'she', 'walked', 'in', 'the', 'room', 'and', 'my', 'as', 'i', 'recall', 'it', 'ended', 'much', 'too', 'soon', 'oh', 'what', 'a', 'night', 'hypnotizing', 'mesmerizin', 'me', 'she', 'was', 'everything', 'i', 'dreamed', 'shed', 'be', 'sweet', 'surrender', 'what', 'a', 'night', 'and', 'i', 'felt', 'a', 'rush', 'like', 'a', 'rolling', 'bolt', 'of', 'thunder', 'spinning', 'my', 'head', 'around', 'and', 'takin', 'my', 'body', 'under', 'oh', 'what', 'a', 'night', 'oh', 'i', 'got', 'a', 'funny', 'feeling', 'when', 'she', 'walked', 'in', 'the', 'room', 'and', 'my', 'as', 'i', 'recall', 'it', 'ended', 'much', 'too', 'soon', 'oh', 'what', 'a', 'night', 'whyd', 'it', 'take', 'so', 'long', 'to', 'see', 'the', 'light', 'seemed', 'so', 'wrong', 'but', 'now', 'it', 'seems', 'so', 'right', 'what', 'a', 'lady', 'what', 'a', 'night', 'oh', 'i', 'felt', 'a', 'rush', 'like', 'a', 'rolling', 'bolt', 'of', 'thunder', 'spinning', 'my', 'head', 'around', 'and', 'takin', 'my', 'body', 'under', 'oh', 'what', 'a', 'night', 'do', 'do', 'do', 'do', 'do', 'do', 'do', 'do', 'do', 'oh', 'what', 'a', 'night', 'do', 'do', 'do', 'do', 'do', 'do', 'do', 'do', 'do', 'oh', 'what', 'a', 'night', 'do', 'do', 'do', 'do', 'do', 'do', 'do', 'do', 'do', 'oh', 'what', 'a', 'night', 'do', 'do', 'do', 'do', 'do', 'do', 'do', 'do', 'do11', 'shake', 'it', 'up', 'shake', 'it', 'down', 'move', 'it', 'in', 'move', 'it', 'round', 'disco', 'lady', 'move', 'it', 'in', 'move', 'it', 'out', 'move', 'it', 'in', 'and', 'about', 'disco', 'lady', 'shake', 'it', 'up', 'shake', 'it', 'down', 'move', 'it', 'in', 'move', 'it', 'around', 'disco', 'lady', 'hey', 'sexy', 'lady', 'said', 'i', 'like', 'the', 'way', 'you', 'move', 'your', 'thang', 'lord', 'have', 'mercy', 'girl', 'you', 'dance', 'so', 'fine', 'and', 'youre', 'right', 'on', 'time', 'girl', 'you', 'ought', 'to', 'be', 'on', 'tv', 'on', 'soul', 'train', 'when', 'you', 'get', 'the', 'groove', 'it', 'aint', 'no', 'stopping', 'just', 'cant', 'help', 'it', 'but', 'im', 'im', 'finger', 'popping', 'shake', 'it', 'up', 'shake', 'it', 'down', 'move', 'it', 'in', 'move', 'it', 'round', 'disco', 'lady', 'move', 'it', 'in', 'move', 'it', 'out', 'move', 'it', 'in', 'and', 'about', 'disco', 'lady', 'shake', 'it', 'baby', 'shake', 'it', 'baby', 'shake', 'your', 'thang', 'shake', 'it', 'baby', 'shake', 'it', 'baby', 'shake', 'your', 'thang', 'you', 'got', 'me', 'grooving', 'i', 'feel', 'like', 'moving', 'you', 'got', 'me', 'loving', 'cant', 'sit', 'still', 'im', 'grooving', 'i', 'like', 'that', 'funky', 'stuff', 'shake', 'it', 'up', 'shake', 'it', 'down', 'move', 'it', 'in', 'move', 'it', 'round', 'disco', 'lady', 'shove', 'it', 'in', 'move', 'it', 'out', 'move', 'it', 'in', 'and', 'about', 'disco', 'lady', 'hey', 'sexy', 'lady', 'girl', 'you', 'drive', 'me', 'crazy', 'you', 'dance', 'so', 'fine', 'and', 'youre', 'right', 'on', 'time', 'girl', 'youre', 'driving', 'me', 'out', 'of', 'my', 'mind', 'if', 'it', 'wasnt', 'for', 'the', 'girl', 'sitting', 'next', 'to', 'me', 'id', 'jump', 'right', 'up', 'and', 'outta', 'my', 'safety', 'seat', 'you', 'got', 'me', 'hypnotized', 'soul', 'mesmoized', 'girl', 'youre', 'moving', 'me', 'girl', 'youre', 'groovin', 'me', 'shake', 'it', 'baby', 'shake', 'it', 'shake', 'it', 'baby', 'shake', 'it', 'shake', 'it', 'baby', 'shake', 'it', 'shake', 'it', 'baby', 'shake', 'it', 'shake', 'it', 'baby', 'shake', 'it', 'shake', 'it', 'baby', 'shake', 'it', 'shake', 'it', 'baby', 'shake', 'it', 'shake', 'it', 'baby', 'shake', 'it', 'shake', 'it', 'up', 'shake', 'it', 'down', 'move', 'it', 'in', 'move', 'it', 'round', 'disco', 'lady', 'move', 'it', 'in', 'move', 'it', 'out', 'shove', 'it', 'in', 'and', 'about', 'disco', 'lady', 'shake', 'it', 'up', 'shake', 'it', 'down', 'move', 'it', 'in', 'move', 'it', 'round', 'disco', 'lady', 'move', 'it', 'in', 'move', 'it', 'out', 'shove', 'it', 'in', 'and', 'about', 'disco', 'lady', 'shake', 'it', 'up', 'shake', 'it', 'down', 'move', 'it', 'in', 'move', 'it', 'round', 'disco', 'lady', 'theres', 'a', 'reason', 'for', 'the', 'sunshining', 'sky', 'and', 'theres', 'a', 'reason', 'why', 'im', 'feeling', 'so', 'high', 'must', 'be', 'the', 'season', 'when', 'that', 'love', 'light', 'shines', 'all', 'around', 'us', 'so', 'let', 'that', 'feeling', 'grab', 'you', 'deep', 'inside', 'and', 'send', 'you', 'reeling', 'where', 'your', 'love', 'cant', 'hide', 'and', 'then', 'go', 'stealing', 'through', 'the', 'moonlit', 'nights', 'with', 'your', 'lover', 'just', 'let', 'your', 'love', 'flow', 'like', 'a', 'mountain', 'stream', 'and', 'let', 'your', 'love', 'grow', 'with', 'the', 'smallest', 'of', 'dreams', 'and', 'let', 'your', 'love', 'show', 'and', 'youll', 'know', 'what', 'i', 'mean', 'its', 'the', 'season', 'let', 'your', 'love', 'fly', 'like', 'a', 'bird', 'on', 'a', 'wing', 'and', 'let', 'your', 'love', 'bind', 'you', 'to', 'all', 'living', 'things', 'and', 'let', 'your', 'love', 'shine', 'and', 'youll', 'know', 'what', 'i', 'mean', 'thats', 'the', 'reason', 'theres', 'a', 'reason', 'for', 'the', 'warm', 'sweet', 'nights', 'and', 'theres', 'a', 'reason', 'for', 'the', 'candlelights', 'must', 'be', 'the', 'season', 'when', 'those', 'love', 'rights', 'shine', 'all', 'around', 'us', 'so', 'let', 'that', 'wonder', 'take', 'you', 'into', 'space', 'and', 'lay', 'you', 'under', 'its', 'loving', 'embrace', 'just', 'feel', 'the', 'thunder', 'as', 'it', 'warms', 'your', 'face', 'you', 'cant', 'hold', 'back', 'just', 'let', 'your', 'love', 'flow', 'like', 'a', 'mountain', 'stream', 'and', 'let', 'your', 'love', 'grow', 'with', 'the', 'smallest', 'of', 'dreams', 'and', 'let', 'your', 'love', 'show', 'and', 'youll', 'know', 'what', 'i', 'mean', 'its', 'the', 'season', 'let', 'your', 'love', 'fly', 'like', 'a', 'bird', 'on', 'a', 'wing', 'and', 'let', 'your', 'love', 'bind', 'you', 'to', 'all', 'living', 'things', 'and', 'let', 'your', 'love', 'shine', 'and', 'youll', 'know', 'what', 'i', 'mean', 'thats', 'the', 'reason', 'just', 'let', 'your', 'love', 'flow', 'like', 'a', 'mountain', 'stream', 'and', 'let', 'your', 'love', 'grow', 'with', 'the', 'smallest', 'of', 'dreams', 'and', 'let', 'your', 'love', 'show', 'and', 'youll', 'know', 'what', 'i', 'mean', 'its', 'the', 'season', 'let', 'your', 'love', 'fly', 'like', 'a', 'bird', 'on', 'a', 'wing', 'and', 'let', 'your', 'love', 'bind', 'you', 'to', 'all', 'living', 'things', 'and', 'let', 'your', 'love', 'shine', 'and', 'youll', 'know', 'what', 'i', 'mean', 'thats', 'the', 'reason', 'just', 'let', 'your', 'love', 'flow', 'like', 'a', 'mountain', 'stream', 'and', 'let', 'your', 'love', 'grow', 'with', 'the', 'smallest', 'of', 'dreams2', 'welcome', 'back', 'your', 'dreams', 'were', 'your', 'ticket', 'out', 'welcome', 'back', 'to', 'that', 'same', 'old', 'place', 'that', 'you', 'laughed', 'about', 'well', 'the', 'names', 'have', 'all', 'changed', 'since', 'you', 'hung', 'around', 'but', 'those', 'dreams', 'have', 'remained', 'and', 'theyve', 'turned', 'around', 'whod', 'have', 'thought', 'theyd', 'lead', 'you', 'whod', 'have', 'thought', 'theyd', 'lead', 'you', 'back', 'here', 'where', 'we', 'need', 'you', 'back', 'here', 'where', 'we', 'need', 'you', 'yeah', 'we', 'tease', 'him', 'a', 'lot', 'cause', 'we', 'got', 'him', 'on', 'the', 'spot', 'welcome', 'back', 'welcome', 'back', 'welcome', 'back', 'welcome', 'back', 'welcome', 'back', 'welcome', 'back', 'welcome', 'back', 'we', 'always', 'could', 'spot', 'a', 'friend', 'welcome', 'back', 'and', 'i', 'smile', 'when', 'i', 'think', 'how', 'you', 'must', 'have', 'been', 'and', 'i', 'know', 'what', 'a', 'scene', 'you', 'were', 'learning', 'in', 'was', 'there', 'something', 'that', 'made', 'you', 'come', 'back', 'again', 'and', 'what', 'could', 'ever', 'lead', 'you', 'what', 'could', 'ever', 'lead', 'you', 'back', 'here', 'where', 'we', 'need', 'you', 'back', 'here', 'where', 'we', 'need', 'you', 'yeah', 'we', 'tease', 'him', 'a', 'lot', 'cause', 'we', 'got', 'him', 'on', 'the', 'spot', 'welcome', 'back', 'welcome', 'back', 'welcome', 'back', 'welcome', 'back', 'welcome', 'back', 'welcome', 'back', 'and', 'i', 'know', 'what', 'a', 'scene', 'you', 'were', 'learning', 'in', 'was', 'there', 'something', 'that', 'made', 'you', 'come', 'back', 'again', 'and', 'what', 'could', 'ever', 'lead', 'you', 'what', 'could', 'ever', 'lead', 'you', 'back', 'here', 'where', 'we', 'need', 'you', 'back', 'here', 'where', 'we', 'need', 'you', 'yeah', 'we', 'tease', 'him', 'a', 'lot', 'cause', 'we', 'got', 'him', 'on', 'the', 'spot', 'welcome', 'back', 'welcome', 'back', 'welcome', 'back', 'welcome', 'back', 'welcome', 'back', 'welcome', 'back', 'yeah', 'we', 'tease', 'him', 'a', 'lot', 'welcome', 'back', 'welcome', 'back', 'cause', 'we', 'got', 'him', 'on', 'the', 'spot', 'welcome', 'back', 'welcome', 'back', 'yeah', 'we', 'tease', 'him', 'a', 'lot', 'cause', 'we', 'got', 'him', 'on', 'the', 'spot', 'welcome', 'back', 'welcome', 'back', 'welcome', 'back', 'welcome', 'back', 'welcome', 'back', 'welcome', 'back', 'welcome', 'back', 'welcome', 'back', 'welcome', 'back', 'welcome', 'back', 'boogie', 'fever', 'got', 'to', 'boogie', 'down', 'boogie', 'fever', 'i', 'think', 'its', 'going', 'around', 'i', 'took', 'my', 'baby', 'to', 'the', 'drivein', 'show', 'she', 'turned', 'the', 'speaker', 'down', 'and', 'then', 'she', 'turned', 'on', 'the', 'radio', 'i', 'watched', 'a', 'silent', 'movie', 'digging', 'funky', 'sound', 'shes', 'got', 'the', 'boogie', 'fever', 'she', 'likes', 'to', 'boogie', 'down', 'uh', 'huh', 'shes', 'got', 'the', 'boogie', 'fever', 'i', 'think', 'its', 'going', 'around', 'i', 'took', 'my', 'baby', 'to', 'the', 'pizza', 'parlor', 'pizza', 'parlor', 'to', 'get', 'a', 'bite', 'to', 'eat', 'ah', 'ah', 'ah', 'i', 'put', 'some', 'money', 'in', 'the', 'jukebox', 'for', 'her', 'you', 'know', 'she', 'ate', 'a', 'pizza', 'dancing', 'to', 'the', 'beat', 'shes', 'got', 'the', 'boogie', 'fever', 'she', 'likes', 'to', 'boogie', 'down', 'uh', 'huh', 'shes', 'got', 'the', 'boogie', 'fever', 'i', 'think', 'its', 'going', 'around', 'all', 'night', 'long', 'we', 'did', 'the', 'bump', 'bump', 'bump', 'yes', 'we', 'did', 'yes', 'we', 'did', 'yes', 'we', 'did', 'yeah', 'yeah', 'she', 'kept', 'it', 'going', 'strong', 'doing', 'the', 'bump', 'bump', 'bump', 'doing', 'the', 'bump', 'bump', 'bump', 'yeah', 'yeah', 'i', 'called', 'my', 'doctor', 'on', 'the', 'telephone', 'doctor', 'doctor', 'said', 'doctor', 'doctor', 'please', 'iii', 'i', 'got', 'this', 'feeling', 'rocking', 'and', 'areeling', 'tell', 'me', 'what', 'can', 'it', 'be', 'is', 'it', 'some', 'new', 'disease', 'they', 'call', 'it', 'boogie', 'fever', 'you', 'got', 'to', 'boogie', 'down', 'uh', 'huh', 'just', 'get', 'on', 'down', 'boogie', 'fever', 'i', 'think', 'its', 'going', 'around', 'fever', 'fever', 'fever', 'oooh', 'oooh', 'oooh', 'oooh', 'oooh', 'oooh', 'oooh', 'oooh', 'oooh', 'all', 'night', 'long', 'we', 'did', 'the', 'bump', 'bump', 'bump', 'yes', 'we', 'did', 'yes', 'we', 'did', 'yes', 'we', 'did', 'yeah', 'she', 'kept', 'it', 'going', 'strong', 'doing', 'the', 'bump', 'bump', 'bump', 'yeah', 'everybodys', 'got', 'the', 'boogie', 'fever', 'boogie', 'fever', 'baby', 'boogie', 'down', 'just', 'get', 'on', 'down', 'just', 'get', 'on', 'down', 'boogie', 'fever', 'bbboogie', 'fever', 'baby', 'i', 'think', 'its', 'going', 'around', 'and', 'around', 'and', 'around', 'i', 'said', 'i', 'i', 'got', 'the', 'boogie', 'fever', 'and', 'i', 'said', 'you', 'you', 'got', 'the', 'boogie', 'fever', 'and', 'i', 'said', 'shes', 'shes', 'got', 'the', 'boogie', 'fever', 'everybodys', 'got', 'the', 'boogie', 'fever', 'boogie', 'fever', 'you', 'got', 'to', 'boogie', 'down', 'just', 'get', 'on', 'down', 'just', 'get', 'on', 'down', 'boogie', 'fever', 'bbboogie', 'fever', 'baby', 'i', 'think', 'its', 'going', 'around', 'youd', 'think', 'that', 'people', 'wouldve', 'had', 'enough', 'of', 'silly', 'love', 'songs', 'i', 'look', 'around', 'me', 'and', 'i', 'see', 'it', 'isnt', 'so', 'some', 'people', 'want', 'to', 'fill', 'the', 'world', 'with', 'silly', 'love', 'songs', 'and', 'whats', 'wrong', 'with', 'that', 'id', 'like', 'to', 'know', 'cause', 'here', 'i', 'go', 'again', 'i', 'love', 'you', 'i', 'love', 'you', 'i', 'love', 'you', 'i', 'love', 'you', 'i', 'cant', 'explain', 'the', 'feelings', 'plain', 'to', 'me', 'i', 'love', 'you', 'now', 'cant', 'you', 'see', 'ah', 'she', 'gave', 'me', 'more', 'she', 'gave', 'it', 'all', 'to', 'me', 'i', 'love', 'you', 'now', 'cant', 'you', 'see', 'whats', 'wrong', 'with', 'that', 'i', 'need', 'to', 'know', 'cause', 'here', 'i', 'go', 'again', 'i', 'love', 'you', 'i', 'love', 'you', 'love', 'doesnt', 'come', 'in', 'a', 'minute', 'sometimes', 'it', 'doesnt', 'come', 'at', 'all', 'i', 'only', 'know', 'that', 'when', 'im', 'in', 'it', 'it', 'isnt', 'silly', 'love', 'isnt', 'silly', 'love', 'isnt', 'silly', 'at', 'all', 'how', 'can', 'i', 'tell', 'you', 'about', 'my', 'loved', 'one', 'how', 'can', 'i', 'tell', 'you', 'about', 'my', 'loved', 'one', 'how', 'can', 'i', 'tell', 'you', 'about', 'my', 'loved', 'one', 'i', 'love', 'you', 'how', 'can', 'i', 'tell', 'you', 'about', 'my', 'loved', 'one', 'i', 'love', 'you', 'i', 'love', 'you', 'i', 'love', 'you', 'i', 'love', 'you', 'i', 'cant', 'explain', 'the', 'feelings', 'plain', 'to', 'me', 'say', 'cant', 'you', 'see', 'i', 'love', 'you', 'ah', 'he', 'gave', 'me', 'more', 'he', 'gave', 'it', 'all', 'to', 'me', 'say', 'cant', 'you', 'see', 'i', 'love', 'you', 'i', 'cant', 'explain', 'the', 'feelings', 'plain', 'to', 'me', 'say', 'cant', 'you', 'see', 'how', 'can', 'i', 'tell', 'you', 'about', 'my', 'loved', 'one', 'i', 'love', 'you', 'ah', 'he', 'gave', 'me', 'more', 'he', 'gave', 'it', 'all', 'to', 'me', 'say', 'cant', 'you', 'see', 'how', 'can', 'i', 'tell', 'you', 'about', 'my', 'loved', 'one', 'i', 'love', 'you', 'i', 'cant', 'explain', 'the', 'feelings', 'plain', 'to', 'me', 'say', 'cant', 'you', 'see', 'how', 'can', 'i', 'tell', 'you', 'about', 'my', 'loved', 'one', 'i', 'love', 'you', 'ah', 'he', 'gave', 'me', 'more', 'he', 'gave', 'it', 'all', 'to', 'me', 'say', 'cant', 'you', 'see', 'how', 'can', 'i', 'tell', 'you', 'about', 'my', 'loved', 'one', 'youd', 'think', 'that', 'people', 'wouldve', '</t>
  </si>
  <si>
    <t>['you', 'dont', 'have', 'to', 'be', 'a', 'star', 'baby', 'come', 'as', 'you', 'are', 'with', 'just', 'your', 'heart', 'and', 'ill', 'take', 'you', 'in', 'youre', 'rejected', 'and', 'hurt', 'to', 'me', 'youre', 'worth', 'what', 'you', 'have', 'within', 'now', 'i', 'dont', 'need', 'no', 'superstar', 'cause', 'ill', 'accept', 'you', 'as', 'you', 'are', 'you', 'wont', 'be', 'denied', 'cause', 'im', 'satisfied', 'with', 'the', 'love', 'you', 'inspire', 'you', 'dont', 'have', 'to', 'be', 'a', 'star', 'baby', 'to', 'be', 'in', 'my', 'show', 'you', 'dont', 'have', 'to', 'be', 'a', 'star', 'baby', 'to', 'be', 'in', 'my', 'show', 'somebody', 'nobody', 'knows', 'could', 'steal', 'the', 'tune', 'that', 'you', 'want', 'to', 'hear', 'so', 'stop', 'your', 'running', 'around', 'cause', 'now', 'youve', 'found', 'what', 'was', 'cloudy', 'is', 'clear', 'oh', 'honey', 'therell', 'be', 'no', 'cheering', 'from', 'the', 'crowd', 'just', 'two', 'hearts', 'beating', 'out', 'loud', 'therell', 'be', 'no', 'parade', 'no', 'tv', 'or', 'stage', 'only', 'me', 'till', 'your', 'dying', 'day', 'you', 'dont', 'have', 'to', 'be', 'a', 'star', 'baby', 'to', 'be', 'in', 'my', 'show', 'you', 'dont', 'have', 'to', 'be', 'a', 'star', 'baby', 'to', 'be', 'in', 'my', 'my', 'my', 'my', 'my', 'my', 'show', 'you', 'dont', 'have', 'to', 'be', 'a', 'star', 'you', 'dont', 'have', 'to', 'be', 'a', 'star', 'you', 'dont', 'have', 'to', 'be', 'a', 'star', 'dont', 'think', 'your', 'star', 'has', 'to', 'shine', 'for', 'me', 'to', 'find', 'out', 'where', 'youre', 'coming', 'from', 'what', 'is', 'a', 'beauty', 'queen', 'if', 'it', 'dont', 'mean', 'im', 'your', 'number', 'one', 'oh', 'honey', 'and', 'i', 'dont', 'need', 'no', 'superstar', 'cause', 'ill', 'accept', 'you', 'as', 'you', 'are', 'you', 'wont', 'be', 'denied', 'cause', 'im', 'satisfied', 'with', 'the', 'love', 'you', 'inspire', 'you', 'dont', 'have', 'to', 'be', 'a', 'star', 'baby', 'to', 'be', 'in', 'my', 'show', 'you', 'dont', 'have', 'to', 'be', 'a', 'star', 'baby', 'to', 'be', 'in', 'my', 'my', 'my', 'my', 'my', 'my', 'show1', 'ahh', 'ahha', 'ahh', 'ahha', 'youve', 'got', 'a', 'cute', 'way', 'of', 'talking', 'you', 'got', 'the', 'better', 'of', 'me', 'just', 'snap', 'your', 'fingers', 'and', 'im', 'walking', 'like', 'a', 'dog', 'hanging', 'on', 'your', 'lead', 'im', 'in', 'a', 'spin', 'you', 'know', 'ahh', 'shaking', 'on', 'a', 'string', 'you', 'know', 'ahh', 'you', 'make', 'me', 'feel', 'like', 'dancing', 'im', 'gonna', 'dance', 'the', 'night', 'away', 'you', 'make', 'me', 'feel', 'like', 'dancing', 'im', 'gonna', 'dance', 'the', 'night', 'away', 'you', 'make', 'feel', 'like', 'dancing', 'i', 'feel', 'like', 'dancing', 'woo', 'dancing', 'woo', 'dance', 'the', 'night', 'away', 'yeah', 'i', 'feel', 'like', 'dancing', 'woo', 'dancing', 'ahh', 'quarter', 'to', 'four', 'in', 'the', 'morning', 'i', 'aint', 'feeling', 'tired', 'no', 'no', 'no', 'no', 'no', 'just', 'hold', 'me', 'tight', 'and', 'leave', 'on', 'the', 'light', 'cause', 'i', 'dont', 'want', 'to', 'go', 'home', 'you', 'put', 'a', 'spell', 'on', 'me', 'ahh', 'im', 'right', 'where', 'you', 'want', 'me', 'to', 'be', 'ahh', 'you', 'make', 'me', 'feel', 'like', 'dancing', 'im', 'gonna', 'dance', 'the', 'night', 'away', 'you', 'make', 'me', 'feel', 'like', 'dancing', 'im', 'gonna', 'dance', 'the', 'night', 'away', 'you', 'make', 'feel', 'like', 'dancing', 'i', 'feel', 'like', 'dancing', 'woo', 'dancing', 'woo', 'dancing', 'woo', 'dance', 'the', 'night', 'away', 'yeah', 'i', 'feel', 'like', 'dancing', 'woo', 'dancing', 'woo', 'dance', 'the', 'night', 'away', 'i', 'feel', 'like', 'dancing', 'woo', 'dancing', 'woo', 'dancing', 'woo', 'dance', 'the', 'night', 'away', 'yeah', 'dancing', 'ahh', 'do', 'do', 'do', 'do', 'do', 'do', 'do', 'do', 'do', 'do', 'do', 'do', 'do', 'do', 'do', 'do', 'woooo', 'do', 'do', 'do', 'do', 'do', 'do', 'do', 'do', 'ahha', 'do', 'do', 'do', 'do', 'do', 'do', 'do', 'do', 'and', 'if', 'youll', 'let', 'me', 'stay', 'ahh', 'well', 'dance', 'our', 'lives', 'away', 'ahh', 'you', 'make', 'me', 'feel', 'like', 'dancing', 'i', 'wanna', 'dance', 'my', 'life', 'away', 'you', 'make', 'me', 'feel', 'like', 'dancing', 'i', 'wanna', 'dance', 'my', 'life', 'away', 'you', 'make', 'me', 'feel', 'like', 'dancing', 'i', 'wanna', 'dance', 'my', 'life', 'away', 'you', 'make', 'me', 'feel', 'like', 'dancing', 'i', 'feel', 'i', 'wanna', 'dance', 'my', 'life', 'away', 'i', 'feel', 'you', 'make', 'me', 'feel', 'like', 'dancing1', 'looking', 'back', 'on', 'when', 'i', 'was', 'a', 'little', 'nappyheaded', 'boy', 'then', 'my', 'only', 'worry', 'was', 'for', 'christmas', 'what', 'would', 'be', 'my', 'toy', 'even', 'though', 'we', 'sometimes', 'would', 'not', 'get', 'a', 'thing', 'we', 'were', 'happy', 'with', 'the', 'joy', 'the', 'day', 'would', 'bring', 'sneaking', 'out', 'the', 'back', 'door', 'to', 'hang', 'out', 'with', 'those', 'hoodlum', 'friends', 'of', 'mine', 'greeted', 'at', 'the', 'back', 'door', 'with', 'boy', 'thought', 'i', 'told', 'you', 'not', 'to', 'go', 'outside', 'tryin', 'your', 'best', 'to', 'bring', 'the', 'water', 'to', 'your', 'eyes', 'thinking', 'it', 'might', 'stop', 'her', 'from', 'whoopin', 'your', 'behind', 'i', 'wish', 'those', 'days', 'could', 'come', 'back', 'once', 'more', 'why', 'did', 'those', 'days', 'ever', 'have', 'to', 'go', 'i', 'wish', 'those', 'days', 'could', 'come', 'back', 'once', 'more', 'why', 'did', 'those', 'days', 'ever', 'have', 'to', 'go', 'cause', 'i', 'love', 'them', 'so', 'brother', 'said', 'hes', 'telling', 'bout', 'you', 'playin', 'doctor', 'with', 'that', 'girl', 'just', 'dont', 'tell', 'and', 'ill', 'give', 'you', 'anything', 'you', 'want', 'in', 'this', 'whole', 'wide', 'world', 'mama', 'gives', 'you', 'money', 'for', 'sunday', 'school', 'you', 'trade', 'yours', 'for', 'candy', 'after', 'church', 'is', 'through', 'smokin', 'cigarettes', 'and', 'writing', 'something', 'nasty', 'on', 'the', 'wall', 'you', 'nasty', 'boy', 'teacher', 'sends', 'you', 'to', 'the', 'principals', 'office', 'down', 'the', 'hall', 'you', 'grow', 'up', 'and', 'learn', 'that', 'kind', 'of', 'thing', 'aint', 'right', 'but', 'while', 'you', 'were', 'doing', 'it', 'it', 'sure', 'felt', 'outta', 'sight', 'i', 'wish', 'those', 'days', 'could', 'come', 'back', 'once', 'more', 'why', 'did', 'those', 'days', 'ever', 'have', 'to', 'go', 'i', 'wish', 'those', 'days', 'could', 'come', 'back', 'once', 'more', 'why', 'did', 'those', 'days', 'ever', 'have', 'to', 'go6', 'ooh', 'you', 'might', 'not', 'ever', 'get', 'rich', 'but', 'let', 'me', 'tell', 'you', 'its', 'better', 'than', 'digging', 'a', 'ditch', 'there', 'aint', 'no', 'telling', 'who', 'you', 'might', 'meet', 'a', 'movie', 'star', 'or', 'maybe', 'even', 'an', 'indian', 'chief', 'working', 'at', 'the', 'car', 'wash', 'working', 'at', 'the', 'car', 'wash', 'yeah', 'come', 'on', 'and', 'sing', 'it', 'with', 'me', 'car', 'wash', 'sing', 'it', 'with', 'the', 'feeling', 'now', 'car', 'wash', 'yeah', 'ooh', 'come', 'summer', 'the', 'work', 'gets', 'kind', 'of', 'hard', 'this', 'aint', 'no', 'place', 'to', 'be', 'if', 'you', 'planned', 'on', 'being', 'a', 'star', 'let', 'me', 'tell', 'you', 'its', 'always', 'cool', 'and', 'the', 'boss', 'dont', 'mind', 'sometimes', 'if', 'you', 'act', 'the', 'fool', 'at', 'the', 'car', 'wash', 'woah', 'talking', 'about', 'the', 'car', 'wash', 'yeah', 'come', 'on', 'yall', 'and', 'sing', 'it', 'for', 'me', 'car', 'wash', 'wooh', 'car', 'wash', 'yeah', 'work', 'and', 'work', 'well', 'those', 'cars', 'never', 'seem', 'to', 'stop', 'coming', 'work', 'and', 'work', 'keep', 'those', 'waxin', 'machines', 'humming', 'work', 'and', 'work', 'my', 'fingers', 'to', 'the', 'bone', 'work', 'keep', 'up', 'i', 'cant', 'wait', 'till', 'its', 'time', 'to', 'go', 'home', 'hey', 'get', 'your', 'car', 'washed', 'today', 'fillup', 'and', 'you', 'dont', 'have', 'to', 'pay', 'come', 'on', 'and', 'give', 'us', 'a', 'play', 'car', 'wash', 'right', 'away', 'at', 'the', 'car', 'wash', 'talking', 'about', 'the', 'car', 'wash', 'car', 'wash', 'yeah', 'come', 'on', 'yall', 'and', 'sing', 'it', 'with', 'me', 'car', 'wash', 'sing', 'it', 'with', 'feeling', 'yall', 'car', 'wash', 'yeah', 'wowowoh', 'car', 'wash', 'those', 'cars', 'never', 'seem', 'to', 'stop', 'coming', 'what', 'i', 'say', 'keep', 'those', 'rags', 'and', 'machines', 'humming', 'car', 'wash', 'let', 'me', 'tell', 'you', 'its', 'always', 'cool', 'and', 'the', 'boss', 'dont', 'mind', 'sometimes', 'if', 'you', 'act', 'the', 'fool', 'at', 'the', 'car', 'wash', 'talking', 'about', 'the', 'car', 'wash', 'yeah', 'car', 'wash', 'yeah', 'talking', 'about', 'the', 'car', 'wash', 'yeah', 'car', 'wash', 'car', 'wash', 'yeah', 'car', 'wash', 'car', 'wash', 'yeah', 'car', 'wash', 'car', 'wash', 'yeah', 'car', 'wash', 'car', 'wash', 'yeah', 'there', 'are', 'times', 'when', 'a', 'woman', 'has', 'to', 'say', 'whats', 'on', 'her', 'mind', 'even', 'though', 'she', 'knows', 'how', 'much', 'its', 'gonna', 'hurt', 'before', 'i', 'say', 'another', 'word', 'let', 'me', 'tell', 'you', 'i', 'love', 'you', 'let', 'me', 'hold', 'you', 'close', 'and', 'say', 'these', 'words', 'as', 'gently', 'as', 'i', 'can', 'theres', 'been', 'another', 'man', 'that', 'ive', 'needed', 'and', 'ive', 'loved', 'but', 'that', 'doesnt', 'mean', 'i', 'love', 'you', 'less', 'and', 'he', 'knows', 'he', 'cant', 'possess', 'me', 'and', 'he', 'knows', 'he', 'never', 'will', 'theres', 'just', 'this', 'empty', 'place', 'inside', 'of', 'me', 'that', 'only', 'he', 'can', 'fill', 'torn', 'between', 'two', 'lovers', 'feelin', 'like', 'a', 'fool', 'lovin', 'both', 'of', 'you', 'is', 'breakin', 'all', 'the', 'rules', 'torn', 'between', 'two', 'lovers', 'feelin', 'like', 'a', 'fool', 'lovin', 'you', 'both', 'is', 'breakin', 'all', 'the', 'rules', 'you', 'mustnt', 'think', 'youve', 'failed', 'me', 'just', 'because', 'theres', 'someone', 'else', 'you', 'were', 'the', 'first', 'real', 'love', 'i', 'ever', 'had', 'and', 'all', 'the', 'things', 'i', 'ever', 'said', 'i', 'swear', 'they', 'still', 'are', 'true', 'for', 'no', 'one', 'else', 'can', 'have', 'the', 'part', 'of', 'me', 'i', 'gave', 'to', 'you', 'torn', 'between', 'two', 'lovers', 'feelin', 'like', 'a', 'fool', 'lovin', 'both', 'of', 'you', 'is', 'breakin', 'all', 'the', 'rules', 'torn', 'between', 'two', 'lovers', 'feelin', 'like', 'a', 'fool', 'lovin', 'you', 'both', 'is', 'breakin', 'all', 'the', 'rules', 'i', 'couldnt', 'really', 'blame', 'you', 'if', 'you', 'turned', 'and', 'walked', 'away', 'but', 'with', 'everything', 'i', 'feel', 'inside', 'im', 'asking', 'you', 'to', 'stay', 'torn', 'between', 'two', 'lovers', 'feelin', 'like', 'a', 'fool', 'lovin', 'both', 'of', 'you', 'is', 'breakin', 'all', 'the', 'rules', 'torn', 'between', 'two', 'lovers', 'feelin', 'like', 'a', 'fool', 'lovin', 'you', 'both', 'is', 'breakin', 'all', 'the', 'rules', 'torn', 'between', 'two', 'lovers', 'feelin', 'like', 'a', 'fool', 'lovin', 'both', 'of', 'you', 'is', 'breakin', 'all', 'the', 'rules', 'torn', 'between', 'two', 'lovers', 'feelin', 'like', 'a', 'fool', 'lovin', 'you', 'both', 'is', 'breakin', 'all', 'the', 'rules', 'blinded', 'by', 'the', 'light', 'revved', 'up', 'like', 'a', 'deuce', 'another', 'runner', 'in', 'the', 'night', 'blinded', 'by', 'the', 'light', 'revved', 'up', 'like', 'a', 'deuce', 'another', 'runner', 'in', 'the', 'night', 'blinded', 'by', 'the', 'light', 'revved', 'up', 'like', 'a', 'deuce', 'another', 'runner', 'in', 'the', 'night', 'madman', 'drummers', 'bummers', 'indians', 'in', 'the', 'summer', 'with', 'a', 'teenage', 'diplomat', 'in', 'the', 'dumps', 'with', 'the', 'mumps', 'as', 'the', 'adolescent', 'pumps', 'his', 'way', 'into', 'his', 'hat', 'with', 'a', 'boulder', 'on', 'my', 'shoulder', 'feelin', 'kinda', 'older', 'i', 'tripped', 'the', 'merrygoround', 'with', 'this', 'very', 'unpleasin', 'sneezin', 'and', 'wheezin', 'the', 'calliope', 'crashed', 'to', 'the', 'ground', 'the', 'calliope', 'crashed', 'to', 'the', 'ground', 'but', 'she', 'was', 'blinded', 'by', 'the', 'light', 'revved', 'up', 'like', 'a', 'deuce', 'another', 'runner', 'in', 'the', 'night', 'blinded', 'by', 'the', 'light', 'revved', 'up', 'like', 'a', 'deuce', 'another', 'runner', 'in', 'the', 'night', 'blinded', 'by', 'the', 'light', 'revved', 'up', 'like', 'a', 'deuce', 'another', 'runner', 'in', 'the', 'night', 'blinded', 'by', 'the', 'light', 'revved', 'up', 'like', 'a', 'deuce', 'another', 'runner', 'in', 'the', 'night', 'some', 'silicone', 'sister', 'with', 'a', 'manager', 'mister', 'told', 'me', 'i', 'got', 'what', 'it', 'takes', 'she', 'said', 'ill', 'turn', 'you', 'on', 'son', 'into', 'something', 'strong', 'play', 'the', 'song', 'with', 'the', 'funky', 'break', 'and', 'gokart', 'mozart', 'was', 'checkin', 'out', 'the', 'weather', 'chart', 'to', 'see', 'if', 'it', 'was', 'safe', 'outside', 'and', 'little', 'earlypearly', 'came', 'by', 'in', 'his', 'curlywurly', 'and', 'asked', 'me', 'if', 'i', 'needed', 'a', 'ride', 'asked', 'me', 'if', 'i', 'needed', 'a', 'ride', 'but', 'she', 'was', 'blinded', 'by', 'the', 'light', 'revved', 'up', 'like', 'a', 'deuce', 'another', 'runner', 'in', 'the', 'night', 'blinded', 'by', 'the', 'light', 'she', 'got', 'down', 'but', 'she', 'never', 'got', 'tired', 'shes', 'gonna', 'make', 'it', 'through', 'the', 'night', 'shes', 'gonna', 'make', 'it', 'through', 'the', 'night', 'but', 'mama', 'thats', 'where', 'the', 'fun', 'is', 'but', 'mama', 'thats', 'where', 'the', 'fun', 'is', 'mama', 'always', 'told', 'me', 'not', 'to', 'look', 'into', 'the', 'eyes', 'of', 'the', 'sun', 'but', 'mama', 'thats', 'where', 'the', 'fun', 'is', 'some', 'brimstone', 'baritone', 'anticyclone', 'rolling', 'stone', 'preacher', 'from', 'the', 'east', 'says', 'dethrone', 'the', 'dictaphone', 'hit', 'it', 'in', 'its', 'funny', 'bone', 'thats', 'where', 'they', 'expect', 'it', 'least', 'and', 'some', 'newmown', 'chaperone', 'was', 'standin', 'in', 'the', 'corner', 'watchin', 'the', 'young', 'girls', 'dance', 'and', 'some', 'freshsown', 'moonstone', 'was', 'messin', 'with', 'his', 'frozen', 'zone', 'reminding', 'him', 'of', 'romance', 'the', 'calliope', 'crashed', 'to', 'the', 'ground', 'but', 'she', 'was', 'blinded', 'by', 'the', 'light', 'revved', 'up', 'like', 'a', 'deuce', 'another', 'runner', 'in', 'the', 'night', 'blinded', 'by', 'the', 'light', 'revved', 'up', 'like', 'a', 'deuce', 'another', 'runner', 'in', 'the', 'night', 'madman', 'drummers', 'bummers', 'blinded', 'by', 'the', 'light', 'indians', 'in', 'the', 'summer', 'with', 'a', 'teenage', 'diplomat', 'revved', 'up', 'like', 'a', 'deuce', 'another', 'runner', 'in', 'the', 'night', 'in', 'the', 'dumps', 'with', 'the', 'mumps', 'blinded', 'by', 'the', 'light', 'as', 'the', 'adolescent', 'pumps', 'his', 'way', 'into', 'his', 'hat', 'revved', 'up', 'like', 'a', 'deuce', 'another', 'runner', 'in', 'the', 'night', 'with', 'a', 'boulder', 'on', 'my', 'shoulder', 'feeling', 'kinda', 'older', 'blinded', 'by', 'the', 'light', 'i', 'tripped', 'the', 'merrygoround', 'revved', 'up', 'like', 'a', 'deuce', 'another', 'runner', 'in', 'the', 'night', 'with', 'this', 'very', 'unpleasin', 'sneezin', 'and', 'wheezin', 'blinded', 'by', 'the', 'light', 'the', 'calliope', 'crashed', 'to', 'the', 'ground', 'revved', 'up', 'like', 'a', 'deuce', 'another', 'runner', 'in', 'the', 'night', 'now', 'scott', 'with', 'a', 'slingshot', 'finally', 'found', 'a', 'tender', 'spot', 'revved', 'up', 'like', 'a', 'deuce', 'another', 'runner', 'in', 'the', 'night', 'and', 'throws', 'his', 'lover', 'in', 'the', 'sand', 'blinded', 'by', 'the', 'light', 'some', 'bloodshot', 'forgetmenot', 'said', 'daddys', 'within', 'earshot', 'revved', 'up', 'like', 'a', 'deuce', 'another', 'runner', 'in', 'the', 'night', 'save', 'the', 'buckshot', 'turn', 'up', 'the', 'band', 'revved', 'up', 'like', 'a', 'deuce', 'another', 'runner', 'in', 'the', 'night', 'some', 'silicone', 'sister', 'with', 'a', 'manager', 'mister', 'blinded', 'by', 'the', 'light', 'revved', 'up', 'like', 'a', 'deuce', 'another', 'runner', 'in', 'the', 'night', 'told', 'me', 'i', 'got', 'what', 'it', 'takes', 'she', 'said', 'ill', 'turn', 'you', 'on', 'son', 'into', 'something', 'strong', 'she', 'got', 'down', 'but', 'she', 'never', 'got', 'tired', 'shes', 'gonna', 'make', 'it', 'through', 'the', 'night25', 'theres', 'talk', 'on', 'the', 'street', 'it', 'sounds', 'so', 'familiar', 'great', 'expectations', 'everybodys', 'watching', 'you', 'people', 'you', 'meet', 'they', 'all', 'seem', 'to', 'know', 'you', 'even', 'your', 'old', 'friends', 'treat', 'you', 'like', 'youre', 'something', 'new', 'johnnycomelately', 'the', 'new', 'kid', 'in', 'town', 'everybody', 'loves', 'you', 'so', 'dont', 'let', 'them', 'down', 'you', 'look', 'in', 'her', 'eyes', 'the', 'music', 'begins', 'to', 'play', 'hopeless', 'romantics', 'here', 'we', 'go', 'again', 'but', 'after', 'a', 'while', 'youre', 'lookin', 'the', 'other', 'way', 'its', 'those', 'restless', 'hearts', 'that', 'never', 'mend', 'oh', 'johnnycomelately', 'the', 'new', 'kid', 'in', 'town', 'will', 'she', 'still', 'love', 'you', 'when', 'youre', 'not', 'around', 'theres', 'so', 'many', 'things', 'you', 'should', 'have', 'told', 'her', 'but', 'night', 'after', 'night', 'youre', 'willing', 'to', 'hold', 'her', 'just', 'hold', 'her', 'tears', 'on', 'your', 'shoulder', 'theres', 'talk', 'on', 'the', 'street', 'its', 'there', 'to', 'remind', 'you', 'doesnt', 'really', 'matter', 'which', 'side', 'youre', 'on', 'youre', 'walking', 'away', 'and', 'theyre', 'talking', 'behind', 'you', 'they', 'will', 'never', 'forget', 'you', 'til', 'somebody', 'new', 'comes', 'along', 'where', 'youve', 'been', 'lately', 'theres', 'a', 'new', 'kid', 'in', 'town', 'everybody', 'loves', 'him', 'dont', 'they', 'hes', 'holding', 'her', 'and', 'youre', 'still', 'around', 'oh', 'my', 'my', 'theres', 'a', 'new', 'kid', 'in', 'town', 'just', 'another', 'new', 'kid', 'in', 'town', 'ooh', 'hoo', 'everybodys', 'talking', 'bout', 'the', 'ooh', 'hoo', 'new', 'kid', 'in', 'town', 'ooh', 'hoo', 'everybodys', 'walking', 'like', 'the', 'ooh', 'hoo', 'new', 'kid', 'in', 'town', 'theres', 'a', 'new', 'kid', 'in', 'town', 'i', 'dont', 'want', 'to', 'hear', 'it', 'theres', 'a', 'new', 'kid', 'in', 'town', 'i', 'dont', 'want', 'to', 'hear', 'it', 'ahooh', 'theres', 'a', 'new', 'kid', 'in', 'town', 'theres', 'a', 'new', 'kid', 'in', 'town', 'theres', 'a', 'new', 'kid', 'in', 'town', 'everybodys', 'talking', 'theres', 'a', 'new', 'kid', 'in', 'town', 'people', 'started', 'walking', 'theres', 'a', 'new', 'kid', 'in', 'town', 'theres', 'a', 'new', 'kid', 'in', 'town', 'theres', 'a', 'new', 'kid', 'in', 'town', 'theres', 'a', 'new', 'kid', 'in', 'town3', 'love', 'soft', 'as', 'an', 'easy', 'chair', 'love', 'fresh', 'as', 'the', 'morning', 'air', 'one', 'love', 'that', 'is', 'shared', 'by', 'two', 'i', 'have', 'found', 'with', 'you', 'like', 'a', 'rose', 'under', 'the', 'april', 'snow', 'i', 'was', 'always', 'certain', 'love', 'would', 'grow', 'love', 'ageless', 'and', 'evergreen', 'seldom', 'seen', 'by', 'two', 'you', 'and', 'i', 'will', 'make', 'each', 'night', 'a', 'first', 'everyday', 'a', 'beginning', 'spirits', 'rise', 'and', 'their', 'dance', 'is', 'unrehearsed', 'they', 'warm', 'and', 'excite', 'us', 'cause', 'we', 'have', 'the', 'brightest', 'love', 'two', 'lights', 'that', 'shine', 'as', 'one', 'morning', 'glory', 'and', 'midnight', 'sun', 'time', 'weve', 'learned', 'to', 'sail', 'above', 'time', 'wont', 'change', 'the', 'meaning', 'of', 'one', 'love', 'ageless', 'and', 'ever', 'evergreen', 'you', 'can', 'dance', 'you', 'can', 'jive', 'having', 'the', 'time', 'of', 'your', 'life', 'ooh', 'see', 'that', 'girl', 'watch', 'that', 'scene', 'digging', 'the', 'dancing', 'queen', 'friday', 'night', 'and', 'the', 'lights', 'are', 'low', 'looking', 'out', 'for', 'a', 'place', 'to', 'go', 'where', 'they', 'play', 'the', 'right', 'music', 'getting', 'in', 'the', 'swing', 'you', 'come', 'to', 'look', 'for', 'a', 'king', 'anybody', 'could', 'be', 'that', 'guy', 'night', 'is', 'young', 'and', 'the', 'musics', 'high', 'with', 'a', 'bit', 'of', 'rock', 'music', 'everything', 'is', 'fine', 'youre', 'in', 'the', 'mood', 'for', 'a', 'dance', 'and', 'when', 'you', 'get', 'the', 'chance', 'you', 'are', 'the', 'dancing', 'queen', 'young', 'and', 'sweet', 'only', 'seventeen', 'dancing', 'queen', 'feel', 'the', 'beat', 'from', 'the', 'tambourine', 'oh', 'yeah', 'you', 'can', 'dance', 'you', 'can', 'jive', 'having', 'the', 'time', 'of', 'your', 'life', 'ooh', 'see', 'that', 'girl', 'watch', 'that', 'scene', 'digging', 'the', 'dancing', 'queen', 'youre', 'a', 'teaser', 'you', 'turn', 'em', 'on', 'leave', 'em', 'burning', 'and', 'then', 'youre', 'gone', 'looking', 'out', 'for', 'another', 'anyone', 'will', 'do', 'youre', 'in', 'the', 'mood', 'for', 'a', 'dance', 'and', 'when', 'you', 'get', 'the', 'chance', 'you', 'are', 'the', 'dancing', 'queen', 'young', 'and', 'sweet', 'only', 'seventeen', 'dancing', 'queen', 'feel', 'the', 'beat', 'from', 'the', 'tambourine', 'oh', 'yeah', 'you', 'can', 'dance', 'you', 'can', 'jive', 'having', 'the', 'time', 'of', 'your', 'life', 'ooh', 'see', 'that', 'girl', 'watch', 'that', 'scene', 'digging', 'the', 'dancing', 'queen', 'digging', 'the', 'dancing', 'queen47', 'southern', 'nights', 'have', 'you', 'ever', 'felt', 'a', 'southern', 'night', 'free', 'as', 'a', 'breeze', 'not', 'to', 'mention', 'the', 'trees', 'whistlin', 'tunes', 'that', 'you', 'know', 'and', 'love', 'so', 'southern', 'nights', 'just', 'as', 'good', 'even', 'when', 'closed', 'your', 'eyes', 'i', 'apologize', 'to', 'anyone', 'who', 'can', 'truly', 'say', 'that', 'he', 'has', 'found', 'a', 'better', 'way', 'southern', 'skies', 'have', 'you', 'ever', 'noticed', 'southern', 'skies', 'in', 'southern', 'sky', 'its', 'precious', 'beauty', 'lies', 'just', 'beyond', 'the', 'eye', 'it', 'goes', 'runnin', 'through', 'your', 'soul', 'like', 'the', 'stories', 'told', 'of', 'old', 'old', 'man', 'he', 'and', 'his', 'dog', 'they', 'walk', 'the', 'old', 'land', 'every', 'flower', 'touched', 'his', 'cold', 'hand', 'as', 'he', 'slowly', 'walked', 'by', 'weepin', 'willows', 'would', 'cry', 'for', 'joy', 'joy', 'feels', 'so', 'good', 'feels', 'so', 'good', 'its', 'frightening', 'wish', 'i', 'could', 'stop', 'this', 'world', 'from', 'fighting', 'ladadadada', 'ladadadadada', 'dadadadadada', 'dadada', 'dadada', 'mystery', 'like', 'this', 'and', 'many', 'others', 'in', 'the', 'trees', 'blow', 'in', 'the', 'night', 'in', 'the', 'southern', 'skies', 'southern', 'nights', 'they', 'feel', 'so', 'good', 'its', 'a', 'frightening', 'wish', 'i', 'could', 'southern', 'nights', 'stop', 'this', 'world', 'from', 'the', 'fighting', 'dadadadada', 'dadadadadada', 'dadadadadada', 'dadada', 'dadadada', 'dadadadadada', 'southern', 'skies', 'have', 'you', 'ever', 'noticed10', 'when', 'i', 'need', 'you', 'i', 'just', 'close', 'my', 'eyes', 'and', 'im', 'with', 'you', 'and', 'all', 'that', 'i', 'so', 'want', 'to', 'give', 'you', 'its', 'only', 'a', 'heartbeat', 'away', 'when', 'i', 'need', 'love', 'i', 'hold', 'out', 'my', 'hands', 'and', 'i', 'touch', 'love', 'i', 'never', 'knew', 'there', 'was', 'so', 'much', 'love', 'keeping', 'me', 'warm', 'night', 'and', 'day', 'miles', 'and', 'miles', 'of', 'empty', 'space', 'in', 'between', 'us', 'a', 'telephone', 'cant', 'take', 'the', 'place', 'of', 'your', 'smile', 'but', 'you', 'know', 'i', 'wont', 'be', 'traveling', 'forever', 'its', 'cold', 'out', 'but', 'hold', 'out', 'and', 'do', 'like', 'i', 'do', 'when', 'i', 'need', 'you', 'i', 'just', 'close', 'my', 'eyes', 'and', 'im', 'with', 'you', 'and', 'all', 'that', 'i', 'so', 'want', 'to', 'give', 'you', 'babe', 'its', 'only', 'a', 'heartbeat', 'away', 'its', 'not', 'easy', 'when', 'the', 'road', 'is', 'your', 'driver', 'honey', 'thats', 'a', 'heavy', 'load', 'that', 'we', 'bear', 'but', 'you', 'know', 'i', 'wont', 'be', 'traveling', 'a', 'lifetime', 'its', 'cold', 'out', 'but', 'hold', 'out', 'and', 'do', 'like', 'i', 'do', 'oh', 'i', 'need', 'you', 'when', 'i', 'need', 'love', 'i', 'hold', 'out', 'my', 'hands', 'and', 'i', 'touch', 'love', 'i', 'never', 'knew', 'there', 'was', 'so', 'much', 'love', 'keeping', 'me', 'warm', 'night', 'and', 'day', 'when', 'i', 'need', 'you', 'i', 'just', 'close', 'my', 'eyes', 'and', 'youre', 'right', 'here', 'by', 'my', 'side', 'keeping', 'me', 'warm', 'night', 'and', 'day', 'i', 'just', 'hold', 'out', 'my', 'hand', 'just', 'hold', 'out', 'my', 'hand', 'and', 'im', 'with', 'you', 'darling', 'yes', 'im', 'with', 'you', 'darling', 'all', 'i', 'want', 'to', 'give', 'you', 'is', 'only', 'a', 'heartbeat', 'away', 'oh', 'i', 'need', 'you', 'darling', 'oh', 'i', 'want', 'you', 'darling', 'music', 'is', 'a', 'world', 'within', 'itself', 'with', 'a', 'language', 'we', 'all', 'understand', 'with', 'an', 'equal', 'opportunity', 'for', 'all', 'to', 'sing', 'dance', 'and', 'clap', 'their', 'hands', 'but', 'just', 'because', 'a', 'record', 'has', 'a', 'groove', 'dont', 'make', 'it', 'in', 'the', 'groove', 'but', 'you', 'can', 'tell', 'right', 'away', 'at', 'letter', 'a', 'when', 'the', 'people', 'start', 'to', 'move', 'they', 'can', 'feel', 'it', 'all', 'over', 'they', 'can', 'feel', 'it', 'all', 'over', 'people', 'they', 'can', 'feel', 'it', 'all', 'over', 'they', 'can', 'feel', 'it', 'all', 'over', 'people', 'go', 'music', 'knows', 'it', 'is', 'and', 'always', 'will', 'be', 'one', 'of', 'the', 'things', 'that', 'life', 'just', 'wont', 'quit', 'but', 'here', 'are', 'some', 'of', 'musics', 'pioneers', 'that', 'time', 'will', 'not', 'allow', 'us', 'to', 'forget', 'no', 'for', 'theres', 'basie', 'miller', 'satchmo', 'and', 'the', 'king', 'of', 'all', 'sir', 'duke', 'and', 'with', 'a', 'voice', 'like', 'ellas', 'ringing', 'out', 'theres', 'no', 'way', 'the', 'band', 'can', 'lose', 'you', 'can', 'feel', 'it', 'all', 'over', 'you', 'can', 'feel', 'it', 'all', 'over', 'people', 'you', 'can', 'feel', 'it', 'all', 'over', 'you', 'can', 'feel', 'it', 'all', 'over', 'people', 'you', 'can', 'feel', 'it', 'all', 'over', 'you', 'can', 'feel', 'it', 'all', 'over', 'people', 'you', 'can', 'feel', 'it', 'all', 'over', 'you', 'can', 'feel', 'it', 'all', 'over', 'people', 'you', 'can', 'feel', 'it', 'all', 'over', 'you', 'can', 'feel', 'it', 'all', 'over', 'people', 'you', 'can', 'feel', 'it', 'all', 'over', 'you', 'can', 'feel', 'it', 'all', 'over', 'people', 'you', 'can', 'feel', 'it', 'all', 'over', 'you', 'can', 'feel', 'it', 'all', 'over', 'people', 'you', 'can', 'feel', 'it', 'all', 'over', 'i', 'can', 'feel', 'it', 'all', 'all', 'allallall', 'over', 'the', 'people', 'cant', 'you', 'feel', 'it', 'all', 'over', 'come', 'on', 'lets', 'feel', 'it', 'all', 'over', 'people', 'you', 'can', 'feel', 'it', 'all', 'over', 'everybody', 'all', 'over', 'people', 'go11', 'one', 'two', 'three', 'four', 'im', 'your', 'boogie', 'man', 'thats', 'what', 'i', 'am', 'im', 'here', 'to', 'do', 'whatever', 'i', 'can', 'be', 'it', 'early', 'morning', 'late', 'afternoon', 'or', 'at', 'midnight', 'its', 'never', 'too', 'soon', 'to', 'wanna', 'please', 'you', 'to', 'wanna', 'keep', 'you', 'to', 'wanna', 'do', 'it', 'all', 'all', 'for', 'you', 'i', 'wanna', 'be', 'your', 'be', 'your', 'rubber', 'ball', 'i', 'wanna', 'be', 'the', 'one', 'you', 'love', 'most', 'of', 'all', 'oh', 'yeah', 'im', 'your', 'boogie', 'man', 'im', 'your', 'boogie', 'man', 'turn', 'me', 'on', 'im', 'your', 'boogie', 'man', 'im', 'your', 'boogie', 'man', 'ill', 'do', 'what', 'you', 'want', 'im', 'your', 'boogie', 'man', 'im', 'your', 'boogie', 'man', 'turn', 'me', 'on', 'im', 'your', 'boogie', 'man', 'im', 'your', 'boogie', 'man', 'ill', 'do', 'what', 'you', 'want', 'im', 'your', 'boogie', 'man', 'thats', 'what', 'i', 'am', 'im', 'here', 'to', 'do', 'whatever', 'i', 'can', 'be', 'it', 'early', 'morning', 'late', 'afternoon', 'or', 'at', 'midnight', 'oh', 'its', 'never', 'too', 'soon', 'to', 'wanna', 'take', 'you', 'to', 'wanna', 'hold', 'you', 'i', 'wanna', 'give', 'my', 'all', 'all', 'to', 'you', 'and', 'i', 'want', 'you', 'to', 'completely', 'understand', 'oh', 'where', 'im', 'at', 'and', 'where', 'i', 'am', 'oh', 'yeah', 'im', 'your', 'boogie', 'man', 'im', 'your', 'boogie', 'man', 'turn', 'me', 'on', 'im', 'your', 'boogie', 'man', 'im', 'your', 'boogie', 'man', 'ill', 'do', 'what', 'you', 'want', 'im', 'your', 'boogie', 'man', 'im', 'your', 'boogie', 'man', 'turn', 'me', 'on', 'im', 'your', 'boogie', 'man', 'im', 'your', 'boogie', 'man', 'ill', 'do', 'what', 'you', 'want', 'im', 'your', 'boogie', 'man', 'thats', 'what', 'i', 'am', 'im', 'here', 'to', 'do', 'whatever', 'i', 'can', 'be', 'it', 'early', 'morning', 'late', 'afternoon', 'or', 'at', 'midnight', 'oh', 'its', 'never', 'too', 'soon', 'i', 'wanna', 'be', 'with', 'you', 'i', 'wanna', 'be', 'with', 'you', 'can', 'we', 'be', 'together', 'you', 'and', 'me', 'i', 'wanna', 'see', 'you', 'oh', 'get', 'near', 'you', 'i', 'wanna', 'love', 'you', 'from', 'sundown', 'to', 'sunup', 'oh', 'yeah', 'oh', 'yeah', 'im', 'your', 'boogie', 'man', 'thats', 'what', 'i', 'am', 'im', 'here', 'to', 'do', 'whatever', 'i', 'can', 'be', 'it', 'early', 'morning', 'late', 'afternoon', 'or', 'at', 'midnight', 'oh', 'its', 'never', 'too', 'soon', 'to', 'wanna', 'please', 'you', 'to', 'wanna', 'hold', 'you', 'to', 'wanna', 'do', 'it', 'all', 'all', 'for', 'you', 'i', 'wanna', 'be', 'your', 'be', 'your', 'rubber', 'ball', 'i', 'wanna', 'be', 'the', 'one', 'you', 'love', 'most', 'of', 'all', 'im', 'your', 'boogie', 'man', 'ahha', 'im', 'your', 'boogie', 'man', 'ahha', 'im', 'your', 'boogie', 'man', 'ahha', 'im', 'your', 'boogie', 'man', 'ahha', 'woo1', 'mmm', 'now', 'here', 'you', 'go', 'again', 'you', 'say', 'you', 'want', 'your', 'freedom', 'well', 'who', 'am', 'i', 'to', 'keep', 'you', 'down', 'its', 'only', 'right', 'that', 'you', 'should', 'play', 'the', 'way', 'you', 'feel', 'it', 'but', 'listen', 'carefully', 'to', 'the', 'sound', 'of', 'your', 'loneliness', 'like', 'a', 'heartbeat', 'drives', 'you', 'mad', 'heartbeat', 'in', 'the', 'stillness', 'of', 'rememberin', 'stillness', 'what', 'you', 'had', 'and', 'what', 'you', 'lost', 'lonely', 'ooh', 'and', 'what', 'you', 'had', 'and', 'what', 'you', 'lost', 'ooh', 'ooh', 'oh', 'thunder', 'only', 'happens', 'when', 'its', 'rainin', 'players', 'only', 'love', 'you', 'when', 'theyre', 'playing', 'say', 'women', 'they', 'will', 'come', 'and', 'they', 'will', 'go', 'when', 'the', 'rain', 'washes', 'you', 'clean', 'youll', 'know', 'youll', 'know', 'now', 'here', 'i', 'go', 'again', 'i', 'see', 'the', 'crystal', 'visions', 'i', 'keep', 'my', 'visions', 'to', 'myself', 'its', 'only', 'me', 'who', 'wants', 'to', 'wrap', 'around', 'your', 'dreams', 'and', 'have', 'you', 'any', 'dreams', 'youd', 'like', 'to', 'sell', 'dreams', 'of', 'loneliness', 'like', 'a', 'heartbeat', 'drives', 'you', 'mad', 'heartbeat', 'in', 'the', 'stillness', 'of', 'rememberin', 'stillness', 'what', 'you', 'had', 'and', 'what', 'you', 'lost', 'lonely', 'ooh', 'oh', 'what', 'you', 'had', 'oh', 'what', 'you', 'lost', 'ooh', 'ah', 'thunder', 'only', 'happens', 'when', 'its', 'rainin', 'players', 'only', 'love', 'you', 'when', 'theyre', 'playing', 'women', 'they', 'will', 'come', 'and', 'they', 'will', 'go', 'when', 'the', 'rain', 'washes', 'you', 'clean', 'youll', 'know', 'oh', 'thunder', 'only', 'happens', 'when', 'its', 'rainin', 'players', 'only', 'love', 'you', 'when', 'theyre', 'playing', 'say', 'women', 'they', 'will', 'come', 'and', 'they', 'will', 'go', 'when', 'the', 'rain', 'washes', 'you', 'clean', 'youll', 'know', 'youll', 'know', 'you', 'will', 'know', 'oh', 'youll', 'know84', 'i', 'used', 'to', 'go', 'out', 'to', 'parties', 'and', 'stand', 'around', 'cause', 'i', 'was', 'too', 'nervous', 'baby', 'to', 'really', 'get', 'down', 'but', 'my', 'body', 'yearned', 'to', 'be', 'free', 'i', 'got', 'up', 'on', 'the', 'floor', 'and', 'thought', 'somebody', 'could', 'choose', 'me', 'no', 'more', 'standin', 'there', 'beside', 'the', 'walls', 'finally', 'got', 'myself', 'together', 'baby', 'and', 'im', 'havin', 'a', 'ball', 'as', 'long', 'as', 'youre', 'groovin', 'theres', 'always', 'a', 'chance', 'somebody', 'watchin', 'might', 'wanna', 'make', 'romance', 'move', 'your', 'body', 'ooh', 'baby', 'you', 'dance', 'all', 'night', 'to', 'the', 'groove', 'and', 'feel', 'alright', 'everybodys', 'groovin', 'on', 'like', 'a', 'fool', 'but', 'if', 'you', 'see', 'me', 'spread', 'out', 'and', 'let', 'me', 'in', 'baby', 'just', 'party', 'high', 'and', 'low', 'let', 'me', 'step', 'into', 'your', 'erotic', 'zone', 'ooh', 'move', 'it', 'up', 'turn', 'it', 'round', 'ooh', 'ooh', 'baby', 'shake', 'it', 'down', 'oh', 'baby', 'ooh', 'you', 'can', 'love', 'me', 'when', 'you', 'want', 'to', 'babe', 'this', 'is', 'such', 'a', 'groovy', 'party', 'baby', 'were', 'here', 'face', 'to', 'face', '</t>
  </si>
  <si>
    <t>['spending', 'all', 'my', 'nights', 'all', 'my', 'money', 'going', 'out', 'on', 'the', 'town', 'doing', 'anything', 'just', 'to', 'get', 'you', 'off', 'of', 'my', 'mind', 'but', 'when', 'the', 'morning', 'comes', 'im', 'right', 'back', 'where', 'i', 'started', 'again', 'and', 'tryin', 'to', 'forget', 'you', 'is', 'just', 'a', 'waste', 'of', 'time', 'baby', 'come', 'back', 'any', 'kind', 'of', 'fool', 'could', 'see', 'there', 'was', 'something', 'in', 'everything', 'about', 'you', 'baby', 'come', 'back', 'you', 'can', 'blame', 'it', 'all', 'on', 'me', 'i', 'was', 'wrong', 'and', 'i', 'just', 'cant', 'live', 'without', 'you', 'all', 'day', 'long', 'im', 'wearing', 'a', 'mask', 'of', 'false', 'bravado', 'trying', 'to', 'keep', 'up', 'a', 'smile', 'that', 'hides', 'a', 'tear', 'but', 'as', 'the', 'sun', 'goes', 'down', 'i', 'get', 'that', 'empty', 'feeling', 'again', 'how', 'i', 'wish', 'to', 'god', 'that', 'you', 'were', 'here', 'baby', 'come', 'back', 'oh', 'baby', 'any', 'kind', 'of', 'fool', 'could', 'see', 'there', 'was', 'something', 'in', 'everything', 'about', 'you', 'baby', 'come', 'back', 'you', 'can', 'blame', 'it', 'all', 'on', 'me', 'i', 'was', 'wrong', 'and', 'i', 'just', 'cant', 'live', 'without', 'you', 'oh', 'now', 'that', 'i', 'put', 'it', 'all', 'together', 'oh', 'oh', 'give', 'me', 'the', 'chance', 'to', 'make', 'you', 'see', 'have', 'you', 'used', 'up', 'all', 'the', 'love', 'in', 'your', 'heart', 'nothing', 'left', 'for', 'me', 'aint', 'there', 'nothing', 'left', 'for', 'me', 'baby', 'come', 'back', 'oh', 'darling', 'any', 'kind', 'of', 'fool', 'could', 'see', 'there', 'was', 'something', 'in', 'everything', 'about', 'you', 'baby', 'come', 'back', 'listen', 'baby', 'you', 'can', 'blame', 'it', 'all', 'on', 'me', 'i', 'was', 'wrong', 'and', 'i', 'just', 'cant', 'live', 'without', 'you', 'i', 'was', 'wrong', 'and', 'i', 'just', 'cant', 'live10', 'well', 'you', 'can', 'tell', 'by', 'the', 'way', 'i', 'use', 'my', 'walk', 'im', 'a', 'womans', 'man', 'no', 'time', 'to', 'talk', 'the', 'music', 'loud', 'and', 'the', 'women', 'warm', 'ive', 'been', 'kicked', 'around', 'since', 'i', 'was', 'born', 'and', 'now', 'its', 'alright', 'its', 'okay', 'and', 'you', 'may', 'look', 'the', 'other', 'way', 'but', 'we', 'can', 'try', 'to', 'understand', 'the', 'new', 'york', 'times', 'effect', 'on', 'man', 'whether', 'youre', 'a', 'brother', 'or', 'whether', 'youre', 'a', 'mother', 'youre', 'stayin', 'alive', 'stayin', 'alive', 'feel', 'the', 'city', 'breakin', 'and', 'everybody', 'shakin', 'and', 'were', 'stayin', 'alive', 'stayin', 'alive', 'ah', 'ah', 'ah', 'ah', 'stayin', 'alive', 'stayin', 'alive', 'ah', 'ah', 'ah', 'ah', 'stayin', 'alive', 'oh', 'when', 'you', 'walk', 'well', 'now', 'i', 'get', 'low', 'and', 'i', 'get', 'high', 'and', 'if', 'i', 'cant', 'get', 'either', 'i', 'really', 'try', 'got', 'the', 'wings', 'of', 'heaven', 'on', 'my', 'shoes', 'im', 'a', 'dancin', 'man', 'and', 'i', 'just', 'cant', 'lose', 'you', 'know', 'its', 'alright', 'its', 'okay', 'ill', 'live', 'to', 'see', 'another', 'day', 'but', 'we', 'can', 'try', 'to', 'understand', 'the', 'new', 'york', 'times', 'effect', 'on', 'man', 'whether', 'youre', 'a', 'brother', 'or', 'whether', 'youre', 'a', 'mother', 'youre', 'stayin', 'alive', 'stayin', 'alive', 'feel', 'the', 'city', 'breakin', 'and', 'everybody', 'shakin', 'and', 'were', 'stayin', 'alive', 'stayin', 'alive', 'ah', 'ah', 'ah', 'ah', 'stayin', 'alive', 'stayin', 'alive', 'ah', 'ah', 'ah', 'ah', 'stayin', 'alive', 'hey', 'yeah', 'life', 'goin', 'nowhere', 'somebody', 'help', 'me', 'somebody', 'help', 'me', 'yeah', 'life', 'goin', 'nowhere', 'somebody', 'help', 'me', 'yeah', 'im', 'stayin', 'alive', 'well', 'you', 'can', 'tell', 'by', 'the', 'way', 'i', 'use', 'my', 'walk', 'im', 'a', 'womans', 'man', 'no', 'time', 'to', 'talk', 'the', 'music', 'loud', 'and', 'the', 'women', 'warm', 'ive', 'been', 'kicked', 'around', 'since', 'i', 'was', 'born', 'and', 'now', 'its', 'alright', 'its', 'okay', 'and', 'you', 'may', 'look', 'the', 'other', 'way', 'but', 'we', 'can', 'try', 'to', 'understand', 'the', 'new', 'york', 'times', 'effect', 'on', 'man', 'whether', 'youre', 'a', 'brother', 'or', 'whether', 'youre', 'a', 'mother', 'youre', 'stayin', 'alive', 'stayin', 'alive', 'feel', 'the', 'city', 'breakin', 'and', 'everybody', 'shakin', 'and', 'were', 'stayin', 'alive', 'stayin', 'alive', 'ah', 'ah', 'ah', 'ah', 'stayin', 'alive', 'stayin', 'alive', 'ah', 'ah', 'ah', 'ah', 'stayin', 'alive', 'hey', 'yeah', 'life', 'goin', 'nowhere', 'somebody', 'help', 'me', 'somebody', 'help', 'me', 'yeah', 'life', 'goin', 'nowhere', 'somebody', 'help', 'me', 'yeah', 'im', 'stayin', 'alive', 'life', 'goin', 'nowhere', 'somebody', 'help', 'me', 'somebody', 'help', 'me', 'yeah', 'life', 'goin', 'nowhere', 'somebody', 'help', 'me', 'yeah', 'im', 'stayin', 'alive', 'life', 'goin', 'nowhere', 'somebody', 'help', 'me', 'somebody', 'help', 'me', 'yeah', 'life', 'goin', 'nowhere', 'somebody', 'help', 'me', 'yeah', 'im', 'stayin', 'alive', 'life', 'goin', 'nowhere', 'somebody', 'help', 'me', 'somebody', 'help', 'me', 'yeah', 'life', 'goin', 'nowhere', 'somebody', 'help', 'me', 'yeah', 'im', 'stayin', 'alive45', 'love', 'is', 'higher', 'than', 'a', 'mountain', 'love', 'is', 'thicker', 'than', 'water', 'you', 'are', 'this', 'dreamers', 'only', 'dream', 'heavens', 'angel', 'devils', 'daughter', 'say', 'my', 'mind', 'should', 'i', 'go', 'with', 'her', 'on', 'silent', 'nights', 'shell', 'drive', 'me', 'crazy', 'in', 'the', 'end', 'and', 'i', 'should', 'leave', 'this', 'paradise', 'but', 'i', 'cant', 'leave', 'her', 'while', 'i', 'need', 'her', 'more', 'than', 'she', 'needs', 'you', 'thats', 'what', 'im', 'living', 'for', 'say', 'my', 'thought', 'should', 'i', 'find', 'out', 'she', 'dont', 'care', 'at', 'all', 'shell', 'leave', 'me', 'crying', 'in', 'the', 'end', 'wandering', 'through', 'the', 'afterglow', 'but', 'i', 'cant', 'leave', 'her', 'while', 'i', 'need', 'her', 'more', 'than', 'she', 'needs', 'you', 'thats', 'what', 'im', 'praying', 'for', 'la', 'la', 'la', 'la', 'la', 'la', 'la', 'la', 'dont', 'know', 'why', 'im', 'surviving', 'every', 'lonely', 'day', 'when', 'theres', 'got', 'to', 'be', 'no', 'chance', 'for', 'me', 'my', 'life', 'would', 'end', 'and', 'it', 'doesnt', 'matter', 'how', 'i', 'cry', 'my', 'tears', 'of', 'love', 'are', 'a', 'waste', 'of', 'time', 'if', 'i', 'turn', 'away', 'am', 'i', 'strong', 'enough', 'to', 'see', 'it', 'through', 'go', 'crazy', 'is', 'what', 'i', 'will', 'do', 'if', 'i', 'cant', 'have', 'you', 'i', 'dont', 'want', 'nobody', 'baby', 'if', 'i', 'cant', 'have', 'you', 'oh', 'oh', 'if', 'i', 'cant', 'have', 'you', 'i', 'dont', 'want', 'nobody', 'baby', 'if', 'i', 'cant', 'have', 'you', 'oh', 'oh', 'cant', 'let', 'go', 'and', 'it', 'doesnt', 'matter', 'how', 'i', 'try', 'i', 'gave', 'it', 'all', 'so', 'easily', 'to', 'you', 'my', 'love', 'to', 'dreams', 'that', 'never', 'will', 'come', 'true', 'am', 'i', 'strong', 'enough', 'to', 'see', 'it', 'through', 'go', 'crazy', 'is', 'what', 'i', 'will', 'do', 'if', 'i', 'cant', 'have', 'you', 'i', 'dont', 'want', 'nobody', 'baby', 'if', 'i', 'cant', 'have', 'you', 'oh', 'oh', 'if', 'i', 'cant', 'have', 'you', 'i', 'dont', 'want', 'nobody', 'baby', 'if', 'i', 'cant', 'have', 'you', 'oh', 'oh', 'oh', 'if', 'i', 'cant', 'have', 'you', 'i', 'dont', 'want', 'nobody', 'baby', 'if', 'i', 'cant', 'have', 'you', 'oh', 'oh', 'dont', 'want', 'nobody', 'if', 'i', 'cant', 'have', 'you', 'i', 'dont', 'want', 'nobody', 'baby', 'if', 'i', 'cant', 'have', 'you', 'oh', 'oh', 'i', 'dont', 'want', 'nobody', 'if', 'i', 'cant', 'have', 'you', 'i', 'dont', 'want', 'nobody', 'baby', 'if', 'i', 'cant', 'have', 'you', 'oh', 'oh', 'nobody', 'if', 'i', 'cant', 'have', 'you', 'i', 'dont', 'want', 'nobody', 'baby', 'if', 'i', 'cant', 'have', 'you', 'oh', 'oh', 'if', 'i', 'cant', 'have', 'you', 'i', 'dont', 'want', 'nobody', 'baby3', 'with', 'a', 'little', 'luck', 'we', 'can', 'help', 'it', 'out', 'we', 'can', 'make', 'this', 'whole', 'damn', 'thing', 'work', 'out', 'with', 'a', 'little', 'love', 'we', 'can', 'lay', 'it', 'down', 'cant', 'you', 'feel', 'the', 'town', 'exploding', 'there', 'is', 'no', 'end', 'to', 'what', 'we', 'can', 'do', 'together', 'together', 'there', 'is', 'no', 'end', 'there', 'is', 'no', 'end', 'there', 'is', 'no', 'end', 'the', 'willow', 'turns', 'his', 'back', 'on', 'inclement', 'weather', 'and', 'if', 'he', 'can', 'do', 'it', 'we', 'can', 'do', 'it', 'just', 'me', 'and', 'you', 'and', 'a', 'little', 'luck', 'we', 'can', 'clear', 'it', 'up', 'we', 'can', 'bring', 'it', 'in', 'for', 'a', 'landing', 'with', 'a', 'little', 'luck', 'we', 'can', 'turn', 'it', 'on', 'there', 'can', 'be', 'no', 'misunderstanding', 'there', 'is', 'no', 'end', 'to', 'what', 'we', 'can', 'do', 'together', 'together', 'there', 'is', 'no', 'end', 'there', 'is', 'no', 'end', 'there', 'is', 'no', 'end', 'the', 'willow', 'turns', 'his', 'back', 'on', 'inclement', 'weather', 'we', 'can', 'do', 'it', 'just', 'me', 'and', 'you', 'with', 'a', 'little', 'push', 'we', 'could', 'set', 'it', 'off', 'we', 'can', 'send', 'it', 'rocketing', 'skywards', 'with', 'a', 'little', 'love', 'we', 'could', 'shake', 'it', 'up', 'dont', 'you', 'feel', 'the', 'comet', 'exploding', 'with', 'a', 'little', 'luck', 'with', 'a', 'little', 'luck', 'with', 'a', 'little', 'luck', 'a', 'little', 'luck', 'a', 'little', 'luck', 'with', 'a', 'little', 'luck', 'with', 'a', 'little', 'luck', 'with', 'a', 'little', 'luck', 'we', 'can', 'help', 'it', 'out', 'with', 'a', 'little', 'luck', 'a', 'little', 'luck', 'a', 'little', 'luck', 'we', 'can', 'make', 'this', 'whole', 'damn', 'thing', 'work', 'out', 'with', 'a', 'little', 'luck', 'with', 'a', 'little', 'luck', 'with', 'a', 'little', 'love', 'we', 'can', 'lay', 'it', 'down', 'with', 'a', 'little', 'luck', 'a', 'little', 'luck', 'a', 'little', 'luck', 'cant', 'you', 'feel', 'the', 'town', 'exploding', 'with', 'a', 'little', 'luck', 'with', 'a', 'little', 'luck', 'with', 'a', 'little', 'love', 'baby', 'with', 'a', 'little', 'luck', 'a', 'little', 'luck', 'a', 'little', 'luck', 'we', 'could', 'set', 'it', 'off', 'send', 'it', 'rocketing', 'skywards', 'with', 'a', 'little', 'luck', 'with', 'a', 'little', 'luck', 'with', 'a', 'little', 'luck', 'we', 'could', 'shake', 'it', 'up', 'oh', 'yeah', 'yeah', 'with', 'a', 'little', 'luck', 'a', 'little', 'luck', 'a', 'little', 'luck', 'with', 'a', 'little', 'luck', 'we', 'can', 'help', 'it', 'out', 'we', 'can', 'make', 'this', 'whole', 'damn', 'thing', 'work', 'out', 'with', 'a', 'little', 'luck', 'with', 'a', 'little', 'luck', 'with', 'a', 'little', 'love', 'we', 'can', 'lay', 'it', 'down', 'with', 'a', 'little', 'luck', 'a', 'little', 'luck', 'a', 'little', 'luck', 'cant', 'you', 'feel', 'the', 'town', 'exploding', 'with', 'a', 'little', 'luck', 'with', 'a', 'little', 'luck', 'with', 'a', 'little', 'push', 'we', 'could', 'set', 'it', 'off', 'with', 'a', 'little', 'luck', 'a', 'little', 'luck', 'a', 'little', 'luck', 'we', 'can', 'send', 'it', 'rocketing', 'skywards', 'with', 'a', 'little', 'luck', 'with', 'a', 'little', 'luck', 'with', 'a', 'little', 'love', 'we', 'could', 'shake', 'it', 'up', 'with', 'a', 'little', 'luck', 'a', 'little', 'luck', 'a', 'little', 'luck', 'dont', 'you', 'feel', 'the', 'comet', 'exploding', 'woh', 'oh', 'woo', 'i', 'got', 'chills', 'theyre', 'multiplying', 'and', 'im', 'losing', 'control', 'cause', 'the', 'power', 'youre', 'supplying', 'its', 'electrifying', 'you', 'better', 'shape', 'up', 'cause', 'i', 'need', 'a', 'man', 'and', 'my', 'heart', 'is', 'set', 'on', 'you', 'and', 'my', 'heart', 'is', 'set', 'on', 'you', 'you', 'better', 'shape', 'up', 'you', 'better', 'understand', 'to', 'my', 'heart', 'i', 'must', 'be', 'true', 'nothing', 'left', 'nothing', 'left', 'for', 'me', 'to', 'do', 'youre', 'the', 'one', 'that', 'i', 'want', 'you', 'are', 'the', 'one', 'i', 'want', 'ooh', 'ooh', 'ooh', 'honey', 'the', 'one', 'that', 'i', 'want', 'you', 'are', 'the', 'one', 'i', 'want', 'ooh', 'ooh', 'ooh', 'honey', 'the', 'one', 'that', 'i', 'want', 'you', 'are', 'the', 'one', 'i', 'want', 'ooh', 'ooh', 'ooh', 'the', 'one', 'i', 'need', 'one', 'i', 'need', 'oh', 'yes', 'indeed', 'yes', 'indeed', 'if', 'youre', 'filled', 'with', 'affection', 'youre', 'too', 'shy', 'to', 'convey', 'meditate', 'in', 'my', 'direction', 'feel', 'your', 'way', 'i', 'better', 'shape', 'up', 'cause', 'you', 'need', 'a', 'man', 'i', 'need', 'a', 'man', 'who', 'can', 'keep', 'me', 'satisfied', 'who', 'can', 'keep', 'me', 'satisfied', 'i', 'better', 'shape', 'up', 'if', 'im', 'gonna', 'prove', 'you', 'better', 'prove', 'that', 'my', 'faith', 'is', 'justified', 'are', 'you', 'sure', 'yes', 'im', 'sure', 'down', 'deep', 'inside', 'youre', 'the', 'one', 'that', 'i', 'want', 'you', 'are', 'the', 'one', 'i', 'want', 'ooh', 'ooh', 'ooh', 'honey', 'the', 'one', 'that', 'i', 'want', 'you', 'are', 'the', 'one', 'i', 'want', 'ooh', 'ooh', 'ooh', 'honey', 'the', 'one', 'that', 'i', 'want', 'you', 'are', 'the', 'one', 'i', 'want', 'ooh', 'ooh', 'ooh', 'the', 'one', 'i', 'need', 'one', 'i', 'need', 'oh', 'yes', 'indeed', 'yes', 'indeed', 'youre', 'the', 'one', 'that', 'i', 'want', 'you', 'are', 'the', 'one', 'i', 'want', 'ooh', 'ooh', 'ooh', 'honey', 'the', 'one', 'that', 'i', 'want', 'you', 'are', 'the', 'one', 'i', 'want', 'ooh', 'ooh', 'ooh', 'honey', 'the', 'one', 'that', 'i', 'want', 'you', 'are', 'the', 'one', 'i', 'want', 'ooh', 'ooh', 'ooh', 'the', 'one', 'i', 'need', 'one', 'i', 'need', 'oh', 'yes', 'indeed', 'yes', 'indeed', 'youre', 'the', 'one', 'that', 'i', 'want', 'you', 'are', 'the', 'one', 'i', 'want', 'ooh', 'ooh', 'ooh', 'honey', 'the', 'one', 'that', 'i', 'want', 'you', 'are', 'the', 'one', 'i', 'want', 'ooh', 'ooh', 'ooh', 'honey', 'the', 'one', 'that', 'i', 'want', 'you', 'are', 'the', 'one', 'i', 'want', 'ooh', 'ooh', 'ooh', 'the', 'one', 'i', 'need', 'one', 'i', 'need', 'oh', 'yes', 'indeed', 'yes', 'indeed', 'youre', 'the', 'one', 'that', 'i', 'want', 'you', 'are', 'the', 'one', 'i', 'want', 'ooh', 'ooh', 'ooh', 'honey', 'the', 'one', 'that', 'i', 'want5', 'you', 'got', 'me', 'looking', 'at', 'that', 'heaven', 'in', 'your', 'eyes', 'i', 'was', 'chasing', 'your', 'direction', 'i', 'was', 'telling', 'you', 'no', 'lies', 'and', 'i', 'was', 'loving', 'you', 'when', 'the', 'words', 'are', 'said', 'baby', 'i', 'lose', 'my', 'head', 'and', 'in', 'a', 'world', 'of', 'people', 'theres', 'only', 'you', 'and', 'i', 'there', 'aint', 'nothing', 'come', 'between', 'us', 'in', 'the', 'end', 'how', 'can', 'i', 'hold', 'you', 'when', 'you', 'aint', 'even', 'mine', 'only', 'you', 'can', 'see', 'me', 'through', 'i', 'leave', 'it', 'up', 'to', 'you', 'do', 'it', 'light', 'taking', 'me', 'through', 'the', 'night', 'shadow', 'dancing', 'baby', 'you', 'do', 'it', 'right', 'uhhuh', 'give', 'me', 'more', 'drag', 'me', 'across', 'the', 'floor', 'shadow', 'dancing', 'all', 'this', 'and', 'nothing', 'more', 'all', 'that', 'i', 'need', 'is', 'just', 'one', 'moment', 'in', 'your', 'arms', 'i', 'was', 'chasing', 'your', 'affection', 'i', 'was', 'doing', 'you', 'no', 'harm', 'and', 'i', 'was', 'loving', 'you', 'make', 'it', 'shine', 'make', 'it', 'rain', 'baby', 'i', 'know', 'my', 'way', 'i', 'need', 'that', 'sweet', 'sensation', 'of', 'living', 'in', 'your', 'love', 'i', 'cant', 'breathe', 'when', 'youre', 'away', 'it', 'pulls', 'me', 'down', 'you', 'are', 'the', 'question', 'and', 'the', 'answer', 'am', 'i', 'only', 'you', 'can', 'see', 'me', 'through', 'i', 'leave', 'it', 'up', 'to', 'you', 'do', 'it', 'light', 'taking', 'me', 'through', 'the', 'night', 'shadow', 'dancing', 'baby', 'you', 'do', 'it', 'right', 'give', 'me', 'more', 'drag', 'me', 'across', 'the', 'floor', 'shadow', 'dancing', 'all', 'this', 'and', 'nothing', 'more', 'and', 'in', 'this', 'world', 'of', 'people', 'theres', 'only', 'you', 'and', 'i', 'there', 'aint', 'nothing', 'come', 'between', 'us', 'in', 'the', 'end', 'how', 'can', 'i', 'hold', 'you', 'when', 'you', 'aint', 'even', 'mine', 'only', 'you', 'can', 'see', 'me', 'through', 'i', 'leave', 'it', 'up', 'to', 'you', 'oh', 'do', 'it', 'light', 'taking', 'me', 'through', 'the', 'night', 'shadow', 'dancing', 'baby', 'you', 'do', 'it', 'right', 'give', 'me', 'more', 'drag', 'me', 'across', 'the', 'floor', 'shadow', 'dancing', 'all', 'this', 'and', 'nothing', 'more', 'do', 'it', 'light', 'taking', 'me', 'through', 'the', 'night', 'shadow', 'dancing', 'baby', 'you', 'do', 'it', 'right', 'give', 'me', 'more', 'drag', 'me', 'across', 'the', 'floor', 'shadow', 'dancing', 'all', 'this', 'and', 'nothing', 'more', 'do', 'it', 'light', 'taking', 'me', 'through', 'the', 'night', 'shadow', 'dancing', 'baby', 'you', 'do', 'it', 'right', 'give', 'me', 'more', 'drag', 'me', 'across', 'the', 'floor', 'shadow', 'dancing', 'all', 'this', 'and', 'nothing', 'more', 'do', 'it', 'light', 'taking', 'me', 'through', 'the', 'night', 'shadow', 'dancing', 'baby', 'you', 'do', 'it', 'right', 'give', 'me', 'more', 'drag', 'me', 'across', 'the', 'floor', 'shadow', 'dancing', 'all', 'this', 'and', 'nothing', 'more1', 'ive', 'been', 'holding', 'out', 'so', 'long', 'ive', 'been', 'sleeping', 'all', 'alone', 'lord', 'i', 'miss', 'you', 'ive', 'been', 'hanging', 'on', 'the', 'phone', 'ive', 'been', 'sleeping', 'all', 'alone', 'i', 'want', 'to', 'kiss', 'you', 'sometime', 'ooh', 'ooh', 'oohoohooh', 'ooh', 'ooh', 'oohoohooh', 'well', 'ive', 'been', 'haunted', 'in', 'my', 'sleep', 'youve', 'been', 'starring', 'in', 'my', 'dreams', 'lord', 'i', 'miss', 'you', 'child', 'ive', 'been', 'waiting', 'in', 'the', 'hall', 'been', 'waiting', 'on', 'your', 'call', 'when', 'the', 'phone', 'rings', 'its', 'just', 'some', 'friends', 'of', 'mine', 'that', 'say', 'hey', 'whats', 'the', 'matter', 'man', 'were', 'goingna', 'come', 'around', 'at', 'twelve', 'with', 'some', 'puerto', 'rican', 'girls', 'thats', 'just', 'dying', 'to', 'meet', 'you', 'were', 'goinna', 'bring', 'a', 'case', 'of', 'wine', 'hey', 'lets', 'go', 'mess', 'and', 'fool', 'around', 'you', 'know', 'like', 'we', 'used', 'to', 'ah', 'ah', 'ahahah', 'ah', 'ah', 'ahahah', 'oh', 'everybody', 'waits', 'so', 'long', 'oh', 'baby', 'why', 'you', 'waitin', 'so', 'long', 'wont', 'you', 'come', 'on', 'come', 'on', 'ive', 'been', 'walkin', 'central', 'park', 'singing', 'after', 'dark', 'people', 'think', 'im', 'crazy', 'stumbling', 'on', 'my', 'feet', 'shuffling', 'through', 'the', 'street', 'asking', 'people', 'whats', 'the', 'matter', 'with', 'you', 'boy', 'sometimes', 'i', 'want', 'to', 'say', 'to', 'to', 'myself', 'sometimes', 'i', 'say', 'ooh', 'ooh', 'oohoohooh', 'ooh', 'ooh', 'i', 'wont', 'miss', 'you', 'child', 'i', 'guess', 'im', 'lying', 'to', 'myself', 'its', 'just', 'you', 'and', 'no', 'one', 'else', 'lord', 'i', 'wont', 'miss', 'you', 'child', 'youve', 'just', 'been', 'blotting', 'out', 'my', 'mind', 'fooling', 'on', 'my', 'time', 'no', 'i', 'wont', 'miss', 'you', 'baby', 'yeah', 'ah', 'ah', 'ahahah', 'lord', 'i', 'miss', 'you', 'child', 'ah', 'ah', 'ahahah', 'lord', 'i', 'miss', 'you', 'child', 'ah', 'ah', 'ahahah', 'why', 'why', 'why', 'why16', 'thanks', 'for', 'the', 'times', 'that', 'youve', 'given', 'me', 'the', 'memories', 'are', 'all', 'in', 'my', 'mind', 'and', 'now', 'that', 'weve', 'come', 'to', 'the', 'end', 'of', 'our', 'rainbow', 'theres', 'something', 'i', 'must', 'say', 'out', 'loud', 'youre', 'once', 'twice', 'three', 'times', 'a', 'lady', 'and', 'i', 'love', 'you', 'yes', 'youre', 'once', 'twice', 'three', 'times', 'a', 'lady', 'and', 'i', 'love', 'you', 'i', 'love', 'you', 'you', 'shared', 'my', 'dreams', 'my', 'joys', 'my', 'pains', 'you', 'made', 'my', 'life', 'worth', 'living', 'for', 'and', 'if', 'i', 'had', 'to', 'live', 'my', 'life', 'over', 'again', 'dear', 'id', 'spend', 'each', 'and', 'every', 'moment', 'with', 'you', 'youre', 'once', 'twice', 'three', 'times', 'a', 'lady', 'and', 'i', 'love', 'you', 'yes', 'youre', 'once', 'twice', 'three', 'times', 'a', 'lady', 'and', 'i', 'love', 'you', 'i', 'love', 'you', 'when', 'we', 'are', 'together', 'the', 'moments', 'i', 'cherish', 'with', 'every', 'beat', 'of', 'my', 'heart', 'to', 'touch', 'you', 'to', 'hold', 'you', 'to', 'feel', 'you', 'to', 'need', 'you', 'theres', 'nothing', 'to', 'keep', 'us', 'apart', 'youre', 'once', 'twice', 'three', 'times', 'a', 'lady', 'and', 'i', 'love', 'you', 'youre', 'once', 'twice', 'three', 'times', 'a', 'lady', 'and', 'i', 'love', 'you', 'yes', 'youre', 'once', 'twice', 'three', 'times', 'a', 'lady', 'and', 'i', 'love', 'you', 'i', 'love', 'you', 'i', 'saw', 'my', 'problems', 'and', 'ill', 'see', 'the', 'light', 'we', 'got', 'a', 'lovin', 'thing', 'we', 'gotta', 'feed', 'it', 'right', 'there', 'aint', 'no', 'danger', 'we', 'can', 'go', 'too', 'far', 'we', 'start', 'believin', 'now', 'that', 'we', 'can', 'be', 'who', 'we', 'are', 'grease', 'is', 'the', 'word', 'they', 'think', 'our', 'love', 'is', 'just', 'a', 'growin', 'pain', 'why', 'dont', 'they', 'understand', 'its', 'just', 'a', 'cryin', 'shame', 'their', 'lips', 'are', 'lyin', 'only', 'real', 'is', 'real', 'we', 'stop', 'the', 'fight', 'right', 'now', 'we', 'got', 'to', 'be', 'what', 'we', 'feel', 'grease', 'is', 'the', 'word', 'grease', 'is', 'the', 'word', 'is', 'the', 'word', 'that', 'you', 'heard', 'its', 'got', 'a', 'groove', 'its', 'got', 'a', 'meaning', 'grease', 'is', 'the', 'time', 'is', 'the', 'place', 'is', 'the', 'motion', 'grease', 'is', 'the', 'way', 'we', 'are', 'feeling', 'we', 'take', 'the', 'pressure', 'and', 'we', 'throw', 'away', 'conventionality', 'belongs', 'to', 'yesterday', 'there', 'is', 'a', 'chance', 'that', 'we', 'can', 'make', 'it', 'so', 'far', 'we', 'start', 'believin', 'now', 'that', 'we', 'can', 'be', 'who', 'we', 'are', 'grease', 'is', 'the', 'word', 'grease', 'is', 'the', 'word', 'is', 'the', 'word', 'that', 'you', 'heard', 'its', 'got', 'a', 'groove', 'its', 'got', 'a', 'meaning', 'grease', 'is', 'the', 'time', 'is', 'the', 'place', 'is', 'the', 'motion', 'grease', 'is', 'the', 'way', 'we', 'are', 'feeling', 'this', 'is', 'a', 'life', 'of', 'illusion', 'wrapped', 'up', 'in', 'trouble', 'laced', 'with', 'confusion', 'whatre', 'we', 'doin', 'here', 'we', 'take', 'the', 'pressure', 'and', 'we', 'throw', 'away', 'conventionality', 'belongs', 'to', 'yesterday', 'there', 'is', 'a', 'chance', 'that', 'we', 'can', 'make', 'it', 'so', 'far', 'we', 'start', 'believin', 'now', 'that', 'we', 'can', 'be', 'who', 'we', 'are', 'grease', 'is', 'the', 'word', 'grease', 'is', 'the', 'word', 'is', 'the', 'word', 'that', 'you', 'heard', 'its', 'got', 'a', 'groove', 'its', 'got', 'a', 'meaning', 'grease', 'is', 'the', 'time', 'is', 'the', 'place', 'is', 'the', 'motion', 'grease', 'is', 'the', 'way', 'we', 'are', 'feeling', 'grease', 'is', 'the', 'word', 'is', 'the', 'word', 'that', 'you', 'heard', 'its', 'got', 'a', 'groove', 'its', 'got', 'a', 'meaning', 'grease', 'is', 'the', 'time', 'is', 'the', 'place', 'is', 'the', 'motion', 'grease', 'is', 'the', 'way', 'we', 'are', 'feeling', 'grease', 'is', 'the', 'word', 'is', 'the', 'word', 'is', 'the', 'word', 'is', 'the', 'word', 'is', 'the', 'word', 'is', 'the', 'word', 'is', 'the', 'word', 'is', 'the', 'word', 'is', 'the', 'word6', 'if', 'youre', 'thinkin', 'youre', 'too', 'cool', 'to', 'boogie', 'boy', 'oh', 'boy', 'have', 'i', 'got', 'news', 'for', 'you', 'everybody', 'here', 'tonight', 'must', 'boogie', 'let', 'me', 'tell', 'ya', 'you', 'are', 'no', 'exception', 'to', 'the', 'rule', 'get', 'on', 'up', 'on', 'the', 'floor', 'cause', 'were', 'gonna', 'boogie', 'oogie', 'oogie', 'till', 'you', 'just', 'cant', 'boogie', 'no', 'more', 'no', 'more', 'boogie', 'boogie', 'no', 'more', 'you', 'cant', 'boogie', 'no', 'more', 'no', 'more', 'boogie', 'boogie', 'no', 'more', 'listen', 'to', 'the', 'music', 'theres', 'no', 'time', 'to', 'waste', 'lets', 'get', 'this', 'show', 'on', 'the', 'road', 'ooo', 'listen', 'to', 'the', 'music', 'and', 'let', 'your', 'body', 'flow', 'the', 'sooner', 'we', 'begin', 'the', 'longer', 'weve', 'got', 'to', 'groove', 'ooo', 'listen', 'to', 'the', 'music', 'and', 'let', 'your', 'body', 'move', 'this', 'is', 'feeling', 'good', 'now', 'get', 'on', 'up', 'on', 'the', 'floor', 'cause', 'were', 'gonna', 'boogie', 'oogie', 'oogie', 'till', 'you', 'just', 'cant', 'boogie', 'no', 'more', 'no', 'more', 'boogie', 'boogie', 'no', 'more', 'you', 'cant', 'boogie', 'no', 'more', 'no', 'more', 'boogie', 'boogie', 'no', 'more', 'listen', 'to', 'my', 'bass', 'here', 'boogie', 'boogie', 'boogie', 'boogie', 'get', 'down', 'boogie', 'oogie', 'oogie', 'get', 'down', 'boogie', 'oogie', 'oogie', 'get', 'down', 'boogie', 'oogie', 'oogie', 'get', 'down', 'get', 'down', 'boogie', 'oogie', 'oogie', 'get', 'down', 'boogie', 'oogie', 'oogie', 'get', 'down', 'boogie', 'oogie', 'oogie', 'get', 'down', 'boogie', 'boogie', 'boogie', 'boogie', 'when', 'i', 'get', 'home', 'babe', 'gonna', 'light', 'your', 'fire', 'all', 'day', 'ive', 'been', 'thinkin', 'about', 'you', 'babe', 'youre', 'my', 'one', 'desire', 'gonna', 'wrap', 'my', 'arms', 'around', 'you', 'hold', 'you', 'close', 'to', 'me', 'oh', 'babe', 'i', 'wanna', 'taste', 'your', 'lips', 'i', 'wanna', 'be', 'your', 'fantasy', 'yeah', 'dont', 'know', 'what', 'id', 'do', 'without', 'you', 'babe', 'dont', 'know', 'where', 'id', 'be', 'youre', 'not', 'just', 'another', 'lover', 'no', 'youre', 'everything', 'to', 'me', 'every', 'time', 'im', 'with', 'you', 'baby', 'i', 'cant', 'believe', 'its', 'true', 'when', 'youre', 'layin', 'in', 'my', 'arms', 'and', 'you', 'do', 'the', 'things', 'you', 'do', 'you', 'can', 'see', 'it', 'in', 'my', 'eyes', 'i', 'can', 'feel', 'it', 'in', 'your', 'touch', 'you', 'dont', 'have', 'to', 'say', 'a', 'thing', 'just', 'let', 'me', 'show', 'how', 'much', 'i', 'love', 'you', 'i', 'need', 'you', 'yeah', 'i', 'wanna', 'kiss', 'you', 'all', 'over', 'and', 'over', 'again', 'i', 'wanna', 'kiss', 'you', 'all', 'over', 'till', 'the', 'night', 'closes', 'in', 'till', 'the', 'night', 'closes', 'in', 'stay', 'with', 'me', 'lay', 'with', 'me', 'holding', 'me', 'loving', 'me', 'baby', 'here', 'with', 'me', 'near', 'with', 'me', 'feeling', 'you', 'close', 'to', 'me', 'baby', 'so', 'show', 'me', 'show', 'me', 'everything', 'you', 'do', 'cause', 'baby', 'no', 'one', 'does', 'it', 'quite', 'like', 'you', 'i', 'love', 'you', 'i', 'need', 'you', 'yeah', 'i', 'wanna', 'kiss', 'you', 'all', 'over', 'and', 'over', 'again', 'i', 'wanna', 'kiss', 'you', 'all', 'over', 'till', 'the', 'night', 'closes', 'in', 'till', 'the', 'night', 'closes', 'in', 'till', 'the', 'night', 'closes', 'in', 'till', 'the', 'night', 'closes', 'in', 'till', 'the', 'night', 'closes', 'in', 'till', 'the', 'night', 'closes', 'in', 'till', 'the', 'night', 'closes', 'in', 'danger', 'in', 'the', 'shape', 'of', 'something', 'wild', 'stranger', 'dressed', 'in', 'black', 'shes', 'a', 'hungry', 'child', 'no', 'one', 'knows', 'who', 'she', 'is', 'or', 'what', 'her', 'name', 'is', 'i', 'dont', 'know', 'where', 'she', 'came', 'from', 'or', 'what', 'her', 'game', 'is', 'hot', 'child', 'in', 'the', 'city', 'hot', 'child', 'in', 'the', 'city', 'runnin', 'wild', 'and', 'lookin', 'pretty', 'hot', 'child', 'in', 'the', 'city', 'so', 'young', 'to', 'be', 'loose', 'and', 'on', 'her', 'own', 'young', 'boys', 'they', 'all', 'want', 'to', 'take', 'her', 'home', 'when', 'she', 'comes', 'downtown', 'the', 'boys', 'all', 'stop', 'and', 'stare', 'when', 'she', 'comes', 'downtown', 'she', 'walks', 'like', 'she', 'just', 'dont', 'care', 'yeah', 'hot', 'child', 'in', 'the', 'city', 'hot', 'child', 'in', 'the', 'city', 'runnin', 'wild', 'and', 'lookin', 'pretty', 'yeah', 'hot', 'child', 'in', 'the', 'city', 'come', 'on', 'down', 'to', 'my', 'place', 'baby', 'well', 'talk', 'about', 'love', 'come', 'on', 'down', 'to', 'my', 'place', 'baby', 'well', 'make', 'love', 'hot', 'child', 'in', 'the', 'city', 'hot', 'child', 'in', 'the', 'city', 'shes', 'kinda', 'dangerous', 'hot', 'child', 'in', 'the', 'city', 'a', 'young', 'child', 'runnin', 'wild', 'and', 'lookin', 'pretty', 'a', 'young', 'child', 'runnin', 'wild', 'hot', 'child', 'in', 'the', 'city', 'a', 'hot', 'child', 'in', 'the', 'city', 'hot', 'child', 'in', 'the', 'city', 'hot', 'child', 'in', 'the', 'city', 'hot', 'child', 'in', 'the', 'city', 'hot', 'child', 'in', 'the', 'city', 'hot', 'child', 'in', 'the', 'city', 'hot', 'child', 'in', 'the', 'city', 'hot', 'child', 'in', 'the', 'city', 'ohh', 'hot', 'child1', 'i', 'cried', 'a', 'tear', 'you', 'wiped', 'it', 'dry', 'i', 'was', 'confused', 'you', 'cleared', 'my', 'mind', 'i', 'sold', 'my', 'soul', 'you', 'bought', 'it', 'back', 'for', 'me', 'and', 'held', 'me', 'up', 'and', 'gave', 'me', 'dignity', 'somehow', 'you', 'needed', 'me', 'you', 'gave', 'me', 'strength', 'to', 'stand', 'alone', 'again', 'to', 'face', 'the', 'world', 'out', 'on', 'my', 'own', 'again', 'you', 'put', 'me', 'high', 'upon', 'a', 'pedestal', 'so', 'high', 'that', 'i', 'could', 'almost', 'see', 'eternity', 'you', 'needed', 'me', 'you', 'needed', 'me', 'and', 'i', 'cant', 'believe', 'its', 'you', 'i', 'cant', 'believe', 'its', 'true', 'i', 'needed', 'you', 'and', 'you', 'were', 'there', 'and', 'ill', 'never', 'leave', 'why', 'should', 'i', 'leave', 'id', 'be', 'a', 'fool', 'cause', 'i', 'finally', 'found', 'someone', 'who', 'really', 'cares', 'you', 'held', 'my', 'hand', 'when', 'it', 'was', 'cold', 'when', 'i', 'was', 'lost', 'you', 'took', 'me', 'home', 'you', 'gave', 'me', 'hope', 'when', 'i', 'was', 'at', 'the', 'end', 'and', 'turned', 'my', 'lies', 'back', 'into', 'truth', 'again', 'you', 'even', 'called', 'me', 'friend', 'you', 'gave', 'me', 'strength', 'to', 'stand', 'alone', 'again', 'to', 'face', 'the', 'world', 'out', 'on', 'my', 'own', 'again', 'you', 'put', 'me', 'high', 'upon', 'a', 'pedestal', 'so', 'high', 'that', 'i', 'could', 'almost', 'see', 'eternity', 'you', 'needed', 'me', 'you', 'needed', 'me', 'you', 'needed', 'me', 'you', 'needed', 'me', 'spring', 'was', 'never', 'waiting', 'for', 'us', 'dear', 'it', 'ran', 'one', 'step', 'ahead', 'as', 'we', 'followed', 'in', 'the', 'dance', 'between', 'the', 'parted', 'pages', 'we', 'were', 'pressed', 'in', 'loves', 'hot', 'fevered', 'iron', 'like', 'a', 'striped', 'pair', 'of', 'pants', 'macarthurs', 'park', 'is', 'melting', 'in', 'the', 'dark', 'all', 'the', 'sweet', 'green', 'icing', 'flowing', 'down', 'someone', 'left', 'the', 'cake', 'out', 'in', 'the', 'rain', 'i', 'dont', 'think', 'that', 'i', 'can', 'take', 'it', 'cause', 'it', 'took', 'so', 'long', 'to', 'bake', 'it', 'and', 'ill', 'never', 'have', 'that', 'recipe', 'again', 'again', 'i', 'recall', 'the', 'yellow', 'cotton', 'dress', 'foaming', 'like', 'a', 'wave', 'on', 'the', 'ground', 'beneath', 'your', 'knees', 'the', 'birds', 'like', 'tender', 'babies', 'in', 'your', 'hands', 'and', 'the', 'old', 'men', 'playing', 'chinese', 'checkers', 'by', 'the', 'trees', 'macarthurs', 'park', 'is', 'melting', 'in', 'the', 'dark', 'all', 'the', 'sweet', 'green', 'icing', 'flowing', 'down', 'someone', 'left', 'the', 'cake', 'out', 'in', 'the', 'rain', 'i', 'dont', 'think', 'that', 'i', 'can', 'take', 'it', 'cause', 'it', 'took', 'so', 'long', 'to', 'bake', 'it', 'and', 'ill', 'never', 'have', 'that', 'recipe', 'again', 'again', 'there', 'will', 'be', 'another', 'song', 'for', 'me', 'and', 'i', 'will', 'sing', 'it', 'there', 'will', 'be', 'another', 'dream', 'for', 'me', 'someone', 'will', 'bring', 'it', 'i', 'will', 'drink', 'the', 'wine', 'while', 'it', 'is', 'warm', 'and', 'never', 'let', 'you', 'catch', 'me', 'looking', 'at', 'the', 'sun', 'yeah', 'and', 'after', 'all', 'the', 'loves', 'of', 'my', 'life', 'after', 'all', 'the', 'loves', 'of', 'my', 'life', 'youll', 'still', 'be', 'the', 'one', 'i', 'will', 'take', 'my', 'life', 'into', 'my', 'hands', 'and', 'i', 'will', 'use', 'it', 'i', 'will', 'win', 'the', 'worship', 'in', 'their', 'eyes', 'and', 'i', 'will', 'lose', 'it', 'i', 'will', 'have', 'the', 'things', 'that', 'i', 'desire', 'and', 'my', 'passion', 'flow', 'like', 'rivers', 'from', 'the', 'sky', 'oh', 'and', 'after', 'all', 'the', 'loves', 'of', 'my', 'life', 'yeah', 'yeah', 'after', 'all', 'the', 'loves', 'in', 'my', 'life', 'youll', 'still', 'be', 'the', 'one', 'and', 'ill', 'ask', 'myself', 'whyy', 'yeah', 'yeah', 'oo', 'oo', 'oo', 'oo', 'oo', 'oo', 'oo', 'oo', 'oo', 'oo', 'oo', 'oo', 'oo', 'oo', 'oo', 'oo', 'oo', 'oo', 'oo', 'oo', 'oo', 'oo', 'oo', 'oo', 'oo', 'oo', 'oo', 'oo', 'oo', 'oo', 'oo', 'oo7', 'you', 'dont', 'bring', 'me', 'flowers', 'you', 'dont', 'sing', 'me', 'love', 'songs', 'you', 'hardly', 'talk', 'to', 'me', 'anymore', 'when', 'you', 'come', 'through', 'the', 'door', 'at', 'the', 'end', 'of', 'the', 'day', 'i', 'remember', 'when', 'you', 'couldnt', 'wait', 'to', 'love', 'me', 'used', 'to', 'hate', 'to', 'leave'</t>
  </si>
  <si>
    <t>['nobody', 'gets', 'too', 'much', 'heaven', 'no', 'more', 'its', 'much', 'harder', 'to', 'come', 'by', 'im', 'waiting', 'in', 'line', 'nobody', 'gets', 'too', 'much', 'love', 'anymore', 'its', 'as', 'high', 'as', 'a', 'mountain', 'and', 'harder', 'to', 'climb', 'ooh', 'you', 'and', 'me', 'girl', 'got', 'a', 'lot', 'of', 'love', 'in', 'store', 'and', 'it', 'flows', 'through', 'you', 'and', 'it', 'flows', 'through', 'me', 'and', 'i', 'love', 'you', 'so', 'much', 'more', 'then', 'my', 'life', 'i', 'can', 'see', 'beyond', 'forever', 'everything', 'we', 'are', 'will', 'never', 'die', 'love', 'is', 'such', 'a', 'beautiful', 'thing', 'oh', 'you', 'make', 'my', 'world', 'a', 'summer', 'day', 'are', 'you', 'just', 'a', 'dream', 'to', 'fade', 'away', 'nobody', 'gets', 'too', 'much', 'heaven', 'no', 'more', 'its', 'much', 'harder', 'to', 'come', 'by', 'im', 'waiting', 'in', 'line', 'nobody', 'gets', 'too', 'much', 'love', 'anymore', 'its', 'as', 'high', 'as', 'a', 'mountain', 'and', 'harder', 'to', 'climb', 'you', 'and', 'me', 'girl', 'got', 'a', 'highway', 'to', 'the', 'sky', 'we', 'can', 'turn', 'away', 'from', 'the', 'night', 'and', 'day', 'and', 'the', 'tears', 'we', 'had', 'to', 'cry', 'youre', 'my', 'life', 'i', 'can', 'see', 'a', 'new', 'tomorrow', 'everything', 'we', 'are', 'will', 'never', 'die', 'love', 'is', 'such', 'a', 'beautiful', 'thing', 'when', 'you', 'are', 'to', 'me', 'the', 'light', 'above', 'made', 'for', 'all', 'to', 'see', 'our', 'precious', 'love', 'nobody', 'gets', 'too', 'much', 'heaven', 'no', 'more', 'its', 'much', 'harder', 'to', 'come', 'by', 'im', 'waiting', 'in', 'line', 'nobody', 'gets', 'too', 'much', 'love', 'anymore', 'its', 'as', 'high', 'as', 'a', 'mountain', 'and', 'harder', 'to', 'climb', 'love', 'is', 'such', 'a', 'beautiful', 'thing', 'you', 'make', 'my', 'world', 'a', 'summer', 'day', 'are', 'you', 'just', 'a', 'dream', 'to', 'fade', 'away', 'nobody', 'gets', 'too', 'much', 'heaven', 'no', 'more', 'its', 'much', 'harder', 'to', 'come', 'by', 'im', 'waiting', 'in', 'line', 'nobody', 'gets', 'too', 'much', 'love', 'anymore', 'its', 'as', 'wide', 'as', 'a', 'river', 'and', 'harder', 'to', 'climb', 'nobody', 'gets', 'too', 'much', 'heaven', 'no', 'more', 'its', 'much', 'harder', 'to', 'come', 'by', 'im', 'waiting', 'in', 'line', 'nobody', 'gets', 'too', 'much', 'love', 'anymore', 'its', 'as', 'high', 'as', 'a', 'mountain', 'and', 'harder', 'to', 'climb', 'nobody', 'gets', 'too', 'much', 'heaven', 'no', 'more', 'its', 'much', 'harder', 'to', 'come', 'by', 'im', 'waiting', 'in', 'line', 'nobody', 'gets', 'too', 'much', 'love', 'anymore', 'its', 'as', 'high', 'as', 'a', 'mountain', 'and', 'harder', 'to', 'climb5', 'sugar', 'sugar', 'ooh', 'she', 'sits', 'alone', 'waitin', 'for', 'suggestions', 'hes', 'so', 'nervous', 'avoidin', 'all', 'the', 'questions', 'his', 'lips', 'are', 'dry', 'her', 'heart', 'is', 'gently', 'poundin', 'dont', 'you', 'just', 'know', 'exactly', 'what', 'theyre', 'thinkin', 'if', 'you', 'want', 'my', 'body', 'and', 'you', 'think', 'im', 'sexy', 'come', 'on', 'sugar', 'let', 'me', 'know', 'if', 'you', 'really', 'need', 'me', 'just', 'reach', 'out', 'and', 'touch', 'me', 'come', 'on', 'honey', 'tell', 'me', 'so', 'tell', 'me', 'so', 'baby', 'hes', 'actin', 'shy', 'lookin', 'for', 'an', 'answer', 'come', 'on', 'honey', 'lets', 'spend', 'the', 'night', 'together', 'now', 'hold', 'on', 'a', 'minute', 'before', 'we', 'go', 'much', 'further', 'give', 'me', 'a', 'dime', 'so', 'i', 'can', 'phone', 'my', 'mother', 'they', 'catch', 'a', 'cab', 'to', 'his', 'highrise', 'apartment', 'at', 'last', 'he', 'can', 'tell', 'exactly', 'what', 'his', 'heart', 'meant', 'if', 'you', 'want', 'my', 'body', 'and', 'you', 'think', 'im', 'sexy', 'come', 'on', 'honey', 'tell', 'me', 'so', 'if', 'you', 'really', 'need', 'me', 'just', 'reach', 'out', 'and', 'touch', 'me', 'come', 'on', 'sugar', 'let', 'me', 'know', 'ow', 'his', 'hearts', 'beating', 'like', 'a', 'drum', 'cause', 'at', 'last', 'hes', 'got', 'this', 'girl', 'home', 'relax', 'baby', 'now', 'we', 'are', 'all', 'alone', 'ow', 'they', 'wake', 'at', 'dawn', 'cause', 'all', 'the', 'birds', 'are', 'singing', 'two', 'total', 'strangers', 'but', 'that', 'aint', 'what', 'theyre', 'thinking', 'outside', 'its', 'cold', 'misty', 'and', 'its', 'raining', 'they', 'got', 'each', 'other', 'neither', 'ones', 'complaining', 'he', 'says', 'im', 'sorry', 'but', 'im', 'out', 'of', 'milk', 'and', 'coffee', 'never', 'mind', 'sugar', 'we', 'can', 'watch', 'the', 'early', 'movie', 'if', 'you', 'want', 'my', 'body', 'and', 'you', 'think', 'im', 'sexy', 'come', 'on', 'sugar', 'let', 'me', 'know', 'if', 'you', 'really', 'need', 'me', 'just', 'reach', 'out', 'and', 'touch', 'me', 'come', 'on', 'honey', 'tell', 'me', 'so', 'if', 'you', 'really', 'need', 'me', 'just', 'reach', 'out', 'and', 'touch', 'me', 'come', 'on', 'sugar', 'let', 'me', 'know', 'if', 'you', 'really', 'really', 'really', 'really', 'need', 'me', 'just', 'let', 'me', 'know', 'just', 'reach', 'out', 'and', 'touch', 'me', 'if', 'you', 'really', 'want', 'me', 'just', 'reach', 'out', 'and', 'touch', 'me', 'come', 'on', 'sugar', 'let', 'me', 'know', 'if', 'you', 'really', 'need', 'me', 'just', 'reach', 'out', 'and', 'touch', 'me', 'come', 'on', 'sugar', 'let', 'me', 'know', 'if', 'you', 'if', 'you', 'if', 'you', 'really', 'need', 'me', 'just', 'come', 'on', 'and', 'tell', 'me', 'so7', 'here', 'i', 'lie', 'in', 'a', 'lost', 'and', 'lonely', 'part', 'of', 'town', 'held', 'in', 'time', 'in', 'a', 'world', 'of', 'tears', 'i', 'slowly', 'drown', 'going', 'home', 'i', 'just', 'cant', 'make', 'it', 'all', 'alone', 'i', 'really', 'should', 'be', 'holding', 'you', 'holding', 'you', 'loving', 'you', 'loving', 'you', 'tragedy', 'when', 'the', 'feelings', 'gone', 'and', 'you', 'cant', 'go', 'on', 'its', 'tragedy', 'when', 'the', 'morning', 'cries', 'and', 'you', 'dont', 'know', 'why', 'its', 'hard', 'to', 'bear', 'with', 'no', 'one', 'to', 'love', 'you', 'youre', 'going', 'nowhere', 'tragedy', 'when', 'you', 'lose', 'control', 'and', 'you', 'got', 'no', 'soul', 'its', 'tragedy', 'when', 'the', 'morning', 'cries', 'and', 'you', 'dont', 'know', 'why', 'its', 'hard', 'to', 'bear', 'with', 'no', 'one', 'beside', 'you', 'youre', 'going', 'nowhere', 'night', 'and', 'day', 'theres', 'a', 'burning', 'down', 'inside', 'of', 'me', 'aaah', 'burning', 'love', 'with', 'a', 'yearning', 'that', 'wont', 'let', 'me', 'be', 'down', 'i', 'go', 'and', 'i', 'just', 'cant', 'take', 'it', 'all', 'alone', 'i', 'really', 'should', 'be', 'holding', 'you', 'holding', 'you', 'loving', 'you', 'loving', 'you', 'tragedy', 'when', 'the', 'feelings', 'gone', 'and', 'you', 'cant', 'go', 'on', 'its', 'tragedy', 'when', 'the', 'morning', 'cries', 'and', 'you', 'dont', 'know', 'why', 'its', 'hard', 'to', 'bear', 'with', 'no', 'one', 'to', 'love', 'you', 'youre', 'going', 'nowhere', 'aaah', 'tragedy', 'when', 'you', 'lose', 'control', 'and', 'you', 'got', 'no', 'soul', 'its', 'tragedy', 'when', 'the', 'morning', 'cries', 'and', 'you', 'dont', 'know', 'why', 'its', 'hard', 'to', 'bear', 'with', 'no', 'one', 'beside', 'you', 'youre', 'going', 'nowhere', 'aaahhhh', 'tragedy', 'when', 'the', 'feelings', 'gone', 'and', 'you', 'cant', 'go', 'on', 'its', 'tragedy', 'when', 'the', 'morning', 'cries', 'and', 'you', 'dont', 'know', 'why', 'its', 'hard', 'to', 'bear', 'with', 'no', 'one', 'to', 'love', 'you', 'youre', 'going', 'nowhere', 'aaah', 'tragedy', 'when', 'you', 'lose', 'control', 'and', 'you', 'got', 'no', 'soul', 'its', 'tragedy', 'when', 'the', 'morning', 'cries', 'and', 'you', 'dont', 'know', 'why', 'its', 'hard', 'to', 'bear', 'with', 'no', 'one', 'beside', 'you', 'youre', 'going', 'nowhere', 'aaahhhh', 'tragedy', 'when', 'the', 'feelings', 'gone', 'and', 'you', 'cant', 'go', 'on', 'its', 'tragedy', 'when', 'the', 'morning', 'cries', 'and', 'you', 'dont', 'know', 'why', 'its', 'hard', 'to', 'bear', 'with', 'no', 'one', 'to', 'love', 'you', 'youre', 'going', 'nowhere', 'aaah', 'aaah', 'tragedy', 'when', 'you', 'lose', 'control', 'and', 'you', 'got', 'no', 'soul', 'its', 'tragedy', 'when', 'the', 'morning', 'cries', 'and', 'you', 'dont', 'know', 'why', 'its', 'hard', 'to', 'bear', 'with', 'no', 'one', 'beside', 'you', 'youre', 'going', 'nowhere', 'aaahhhh', 'tragedy', 'when', 'the', 'feelings', 'gone', 'and', 'you', 'cant', 'go', 'on', 'its', 'tragedy', 'when', 'the', 'morning', 'cries', 'and', 'you', 'dont', 'know', 'why', 'its', 'hard', 'to', 'bear', 'with', 'no', 'one', 'to', 'love', 'you', 'youre', 'going', 'nowhere', 'aaah', 'tragedy6', 'he', 'came', 'from', 'somewhere', 'back', 'in', 'her', 'long', 'ago', 'the', 'sentimental', 'fool', 'dont', 'see', 'tryin', 'hard', 'to', 'recreate', 'what', 'had', 'yet', 'to', 'be', 'created', 'once', 'in', 'her', 'life', 'she', 'musters', 'a', 'smile', 'for', 'his', 'nostalgic', 'tale', 'never', 'coming', 'near', 'what', 'he', 'wanted', 'to', 'say', 'only', 'to', 'realize', 'it', 'never', 'really', 'was', 'she', 'had', 'a', 'place', 'in', 'his', 'life', 'he', 'never', 'made', 'her', 'think', 'twice', 'as', 'he', 'rises', 'to', 'her', 'apology', 'anybody', 'else', 'would', 'surely', 'know', 'hes', 'watching', 'her', 'go', 'but', 'what', 'a', 'fool', 'believes', 'he', 'sees', 'no', 'wise', 'man', 'has', 'the', 'power', 'to', 'reason', 'away', 'what', 'seems', 'to', 'be', 'is', 'always', 'better', 'than', 'nothing', 'than', 'nothing', 'at', 'all', 'keeps', 'sending', 'him', 'somewhere', 'back', 'in', 'her', 'long', 'ago', 'where', 'he', 'can', 'still', 'believe', 'theres', 'a', 'place', 'in', 'her', 'life', 'someday', 'somewhere', 'she', 'will', 'return', 'she', 'had', 'a', 'place', 'in', 'his', 'life', 'he', 'never', 'made', 'her', 'think', 'twice', 'as', 'he', 'rises', 'to', 'her', 'apology', 'anybody', 'else', 'would', 'surely', 'know', 'hes', 'watching', 'her', 'go', 'but', 'what', 'a', 'fool', 'believes', 'he', 'sees', 'no', 'wise', 'man', 'has', 'the', 'power', 'to', 'reason', 'away', 'what', 'seems', 'to', 'be', 'if', 'love', 'can', 'come', 'and', 'love', 'can', 'go', 'then', 'why', 'cant', 'love', 'return', 'once', 'more', 'is', 'always', 'better', 'than', 'nothing', 'who', 'got', 'the', 'power', 'than', 'nothing', 'at', 'all', 'oh', 'now', 'what', 'a', 'fool', 'believes', 'i', 'believe', 'shes', 'never', 'gone', 'away', 'he', 'sees', 'no', 'wise', 'man', 'has', 'the', 'power', 'to', 'reason', 'away', 'to', 'reason', 'away', 'what', 'seems', 'to', 'be', 'oh', 'if', 'love', 'can', 'come', 'and', 'love', 'can', 'go', 'oh', 'mama', 'is', 'always', 'better', 'than', 'nothing', 'better', 'than', 'nothing', 'than', 'nothing', 'at', 'all', 'oh', 'i', 'believe24', 'i', 'dont', 'wanna', 'lose', 'you', 'this', 'good', 'thing', 'that', 'ive', 'got', 'cause', 'if', 'i', 'do', 'i', 'will', 'surely', 'surely', 'lose', 'a', 'lot', 'cause', 'your', 'love', 'is', 'better', 'than', 'any', 'love', 'i', 'know', 'its', 'like', 'thunder', 'lightnin', 'the', 'way', 'you', 'love', 'me', 'is', 'frightenin', 'you', 'better', 'knock', 'knock', 'on', 'wood', 'baby', 'ooh', 'ooh', 'ooh', 'ooh', 'ooh', 'baby', 'ooh', 'ooh', 'ooh', 'ooh', 'ooh', 'woo', 'im', 'not', 'superstitious', 'about', 'ya', 'but', 'i', 'cant', 'take', 'no', 'chance', 'you', 'got', 'me', 'spinnin', 'baby', 'you', 'know', 'that', 'im', 'in', 'a', 'trance', 'cause', 'your', 'love', 'is', 'better', 'than', 'any', 'love', 'i', 'know', 'its', 'like', 'thunder', 'lightnin', 'the', 'way', 'you', 'love', 'me', 'is', 'frightenin', 'you', 'better', 'knock', 'knock', 'knock', 'on', 'wood', 'baby', 'ooh', 'ooh', 'ooh', 'ooh', 'ooh', 'baby', 'ooh', 'ooh', 'ooh', 'ooh', 'ooh', 'think', 'i', 'better', 'knock', 'knock', 'knock', 'on', 'wood', 'ooh', 'think', 'i', 'better', 'knock', 'knock', 'knock', 'on', 'wood', 'think', 'i', 'better', 'knock', 'knock', 'knock', 'on', 'wood', 'think', 'i', 'better', 'knock', 'knock', 'knock', 'on', 'wood', 'think', 'i', 'better', 'knock', 'knock', 'knock', 'on', 'wood', 'think', 'i', 'better', 'knock', 'knock', 'knock', 'on', 'wood', 'think', 'i', 'better', 'knock', 'ooh', 'baby', 'oh', 'its', 'no', 'secret', 'about', 'it', 'cause', 'with', 'his', 'lovin', 'touch', 'he', 'sees', 'to', 'it', 'that', 'i', 'get', 'enough', 'feel', 'his', 'touch', 'all', 'over', 'you', 'know', 'it', 'means', 'so', 'much', 'its', 'like', 'thunder', 'first', 'then', 'lightnin', 'the', 'way', 'you', 'love', 'me', 'is', 'frightenin', 'you', 'better', 'knock', 'knock', 'knock', 'on', 'wood', 'baby', 'ooh', 'ooh', 'ooh', 'ooh', 'ooh', 'ooh', 'baby', 'ooh', 'ooh', 'ooh', 'ooh', 'ooh', 'think', 'i', 'better', 'knock', 'knock', 'knock', 'on', 'wood', 'ooh', 'think', 'i', 'better', 'knock', 'knock', 'knock', 'on', 'wood', 'think', 'i', 'better', 'knock', 'knock', 'knock', 'on', 'wood', 'think', 'i', 'better', 'knock', 'knock', 'knock', 'on', 'wood', 'think', 'i', 'better', 'knock', 'knock', 'knock', 'on', 'wood', 'think', 'you', 'better', 'knock', 'knock', 'knock', 'on', 'wood', 'knock', 'knock', 'think', 'i', 'better', 'knock', 'knock', 'on', 'wood', 'yeah', 'i', 'think', 'you', 'better', 'knock', 'knock', 'knock', 'on', 'wood', 'think', 'you', 'better', 'knock', 'knock', 'knock', 'on', 'wood', 'ooh', 'think', 'you', 'better', 'knock', 'knock', 'knock', 'on', 'wood', 'think', 'i', 'better', 'knock', 'knock', 'knock', 'on', 'wood', 'hey', 'baby', 'think', 'i', 'better', 'knock', 'knock', 'knock', 'on', 'wood', 'think', 'you', 'better', 'knock', 'knock', 'knock', 'on', 'wood', 'think', 'you', 'better', 'knock', 'knock', 'knock', 'on', 'wood', 'knock', 'knock', 'knock', 'think', 'i', 'better', 'knock', 'knock', 'on', 'wood', 'yeah', 'you', 'better', 'knock', 'knock', 'on', 'wood', 'think', 'you', 'better', 'knock', 'knock', 'knock', 'on', 'wood', 'think', 'you', 'better', 'knock', 'knock', 'knock', 'on', 'wood', 'think', 'you', 'better', 'knock', 'knock', 'knock', 'on', 'wood', 'i', 'think', 'you', 'better', 'knock', 'knock', 'knock', 'on', 'wood', 'think', 'you', 'better', 'knock', 'knock', 'on', 'wood', 'yeah', 'think', 'i', 'better', 'knock', 'knock', 'knock', 'on', 'wood', 'i', 'think', 'you', 'better', 'knock', 'knock', 'on', 'wood', 'think', 'i', 'better', 'knock', 'knock', 'on', 'wood', 'once', 'i', 'had', 'a', 'love', 'and', 'it', 'was', 'a', 'gas', 'soon', 'turned', 'out', 'had', 'a', 'heart', 'of', 'glass', 'seemed', 'like', 'the', 'real', 'thing', 'only', 'to', 'find', 'mucho', 'mistrust', 'loves', 'gone', 'behind', 'once', 'i', 'had', 'a', 'love', 'and', 'it', 'was', 'divine', 'soon', 'found', 'out', 'i', 'was', 'losing', 'my', 'mind', 'it', 'seemed', 'like', 'the', 'real', 'thing', 'but', 'i', 'was', 'so', 'blind', 'mucho', 'mistrust', 'loves', 'gone', 'behind', 'in', 'between', 'what', 'i', 'find', 'is', 'pleasing', 'and', 'im', 'feeling', 'fine', 'love', 'is', 'so', 'confusing', 'theres', 'no', 'peace', 'of', 'mind', 'if', 'i', 'fear', 'im', 'losing', 'you', 'its', 'just', 'no', 'good', 'you', 'teasing', 'like', 'you', 'do', 'once', 'i', 'had', 'a', 'love', 'and', 'it', 'was', 'a', 'gas', 'soon', 'turned', 'out', 'had', 'a', 'heart', 'of', 'glass', 'seemed', 'like', 'the', 'real', 'thing', 'only', 'to', 'find', 'mucho', 'mistrust', 'loves', 'gone', 'behind', 'lost', 'inside', 'adorable', 'illusion', 'and', 'i', 'cannot', 'hide', 'im', 'the', 'one', 'youre', 'using', 'please', 'dont', 'push', 'me', 'aside', 'we', 'couldve', 'made', 'it', 'cruising', 'yeah', 'dadada', 'dadumdadumda', 'dadumdadada', 'dadumdadumda', 'dadumdadada', 'dadumdadumda', 'yeah', 'riding', 'high', 'on', 'loves', 'true', 'bluish', 'light', 'ooohahah', 'ooohahah', 'ooohahah', 'ooohahah', 'once', 'i', 'had', 'a', 'love', 'and', 'it', 'was', 'a', 'gas', 'soon', 'turned', 'out', 'it', 'was', 'a', 'pain', 'in', 'the', 'ass', 'seemed', 'like', 'the', 'real', 'thing', 'only', 'to', 'find', 'mucho', 'mistrust', 'loves', 'gone', 'behind', 'ooohahah', 'ooohahah', 'ooohahah', 'ooohahah34', 'i', 'was', 'a', 'fool', 'to', 'ever', 'leave', 'your', 'side', 'me', 'minus', 'you', 'is', 'such', 'a', 'lonely', 'ride', 'the', 'breakup', 'we', 'had', 'has', 'made', 'me', 'lonesome', 'and', 'sad', 'i', 'realize', 'i', 'love', 'you', 'cause', 'i', 'want', 'you', 'back', 'hey', 'hey', 'i', 'spent', 'the', 'evening', 'with', 'the', 'radio', 'regret', 'the', 'moment', 'that', 'i', 'let', 'you', 'go', 'our', 'quarrel', 'was', 'such', 'a', 'way', 'of', 'learnin', 'so', 'much', 'i', 'know', 'now', 'that', 'i', 'love', 'you', 'cause', 'i', 'need', 'your', 'touch', 'hey', 'hey', 'reunited', 'and', 'it', 'feels', 'so', 'good', 'reunited', 'cause', 'we', 'understood', 'theres', 'one', 'perfect', 'fit', 'and', 'sugar', 'this', 'one', 'is', 'it', 'we', 'both', 'are', 'so', 'excited', 'cause', 'were', 'reunited', 'hey', 'hey', 'i', 'sat', 'here', 'starin', 'at', 'the', 'same', 'old', 'wall', 'came', 'back', 'to', 'life', 'just', 'when', 'i', 'got', 'your', 'call', 'i', 'wished', 'i', 'could', 'climb', 'right', 'through', 'the', 'telephone', 'line', 'and', 'give', 'you', 'what', 'you', 'want', 'so', 'you', 'would', 'still', 'be', 'mine', 'hey', 'hey', 'i', 'cant', 'go', 'cheatin', 'honey', 'i', 'cant', 'play', 'i', 'found', 'it', 'very', 'hard', 'to', 'stay', 'away', 'as', 'we', 'reminisce', 'on', 'precious', 'moments', 'like', 'this', 'im', 'glad', 'were', 'back', 'together', 'cause', 'i', 'missed', 'your', 'kiss', 'hey', 'hey', 'reunited', 'and', 'it', 'feels', 'so', 'good', 'reunited', 'cause', 'we', 'understood', 'theres', 'one', 'perfect', 'fit', 'and', 'sugar', 'this', 'one', 'is', 'it', 'we', 'both', 'are', 'so', 'excited', 'cause', 'were', 'reunited', 'hey', 'hey', 'oh', 'lover', 'lover', 'this', 'is', 'solid', 'love', 'and', 'youre', 'exactly', 'what', 'im', 'dreaming', 'of', 'all', 'through', 'the', 'day', 'and', 'all', 'through', 'the', 'night', 'ill', 'give', 'you', 'all', 'the', 'love', 'i', 'have', 'with', 'all', 'my', 'might', 'hey', 'hey', 'reunited', 'and', 'it', 'feels', 'so', 'good', 'reunited', 'cause', 'we', 'understood', 'theres', 'one', 'perfect', 'fit', 'and', 'sugar', 'this', 'one', 'is', 'it', 'we', 'both', 'are', 'so', 'excited', 'cause', 'were', 'reunited', 'hey', 'hey', 'listen', 'baby', 'i', 'wont', 'ever', 'let', 'you', 'cry', 'i', 'wont', 'let', 'one', 'day', 'go', 'by', 'without', 'holding', 'you', 'without', 'kissing', 'you', 'without', 'loving', 'you', 'reunited', 'youre', 'my', 'everything', 'only', 'you', 'know', 'how', 'to', 'free', 'all', 'the', 'love', 'there', 'is', 'in', 'me', 'i', 'wanna', 'let', 'you', 'know', 'i', 'wont', 'let', 'you', 'go', 'i', 'wanna', 'let', 'you', 'know', 'i', 'wont', 'let', 'you', 'go', 'reunited', 'reunited', 'and', 'it', 'feels', 'so', 'good', 'reunited', 'cause', 'we', 'understood', 'theres', 'one', 'perfect', 'fit', 'and', 'sugar', 'this', 'one', 'is', 'it', 'we', 'both', 'are', 'so', 'excited', 'cause', 'were', 'reunited2', 'sittin', 'here', 'eatin', 'my', 'heart', 'out', 'waitin', 'waitin', 'for', 'some', 'lover', 'to', 'call', 'dialed', 'about', 'a', 'thousand', 'numbers', 'lately', 'almost', 'rang', 'the', 'phone', 'off', 'the', 'wall', 'lookin', 'for', 'some', 'hot', 'stuff', 'baby', 'this', 'evenin', 'i', 'need', 'some', 'hot', 'stuff', 'baby', 'tonight', 'i', 'want', 'some', 'hot', 'stuff', 'baby', 'this', 'evenin', 'gotta', 'have', 'some', 'hot', 'stuff', 'gotta', 'have', 'some', 'love', 'tonight', 'hot', 'stuff', 'i', 'need', 'hot', 'stuff', 'i', 'want', 'some', 'hot', 'stuff', 'i', 'need', 'hot', 'stuff', 'lookin', 'for', 'a', 'lover', 'who', 'needs', 'another', 'dont', 'want', 'another', 'night', 'on', 'my', 'own', 'wanna', 'share', 'my', 'love', 'with', 'a', 'warm', 'blooded', 'lover', 'wanna', 'bring', 'a', 'wild', 'man', 'back', 'home', 'gotta', 'have', 'some', 'hot', 'love', 'baby', 'this', 'evenin', 'i', 'need', 'some', 'hot', 'stuff', 'baby', 'tonight', 'i', 'want', 'some', 'hot', 'stuff', 'baby', 'this', 'evenin', 'gotta', 'have', 'some', 'lovin', 'gotta', 'have', 'love', 'tonight', 'hot', 'stuff', 'i', 'need', 'hot', 'stuff', 'hot', 'love', 'lookin', 'for', 'hot', 'love', 'hot', 'hot', 'hot', 'hot', 'stuff', 'hot', 'hot', 'hot', 'hot', 'hot', 'hot', 'hot', 'stuff', 'hot', 'hot', 'hot', 'hows', 'about', 'some', 'hot', 'stuff', 'baby', 'this', 'evenin', 'i', 'need', 'some', 'hot', 'stuff', 'baby', 'tonight', 'gimme', 'a', 'little', 'hot', 'stuff', 'baby', 'this', 'evenin', 'hot', 'stuff', 'baby', 'gonna', 'need', 'your', 'love', 'tonight', 'hot', 'stuff', 'i', 'need', 'hot', 'love', 'lookin', 'for', 'hot', 'stuff', 'wanna', 'have', 'hot', 'love', 'sittin', 'here', 'eatin', 'my', 'heart', 'out', 'no', 'reason', 'wont', 'spend', 'another', 'night', 'on', 'my', 'own', 'i', 'dialed', 'about', 'a', 'hundred', 'numbers', 'lately', 'im', 'bound', 'to', 'find', 'somebody', 'home', 'gonna', 'have', 'some', 'hot', 'stuff', 'baby', 'this', 'evenin', 'i', 'need', 'some', 'hot', 'stuff', 'baby', 'tonight', 'lookin', 'for', 'my', 'hot', 'stuff', 'baby', 'this', 'evenin', 'need', 'some', 'lovin', 'baby', 'gonna', 'need', 'your', 'love', 'tonight', 'hot', 'stuff', 'baby', 'this', 'evenin', 'i', 'need', 'some', 'hot', 'stuff', 'baby', 'tonight', 'yeah', 'yeah', 'i', 'want', 'some', 'hot', 'stuff', 'baby', 'this', 'evenin', 'i', 'want', 'some', 'hot', 'stuff', 'baby', 'tonight', 'yeah', 'yeah', 'yeah', 'yeah', 'now', 'hot', 'stuff', 'baby', 'i', 'need', 'your', 'hot', 'stuff', 'baby', 'tonight', 'i', 'want', 'your', 'hot', 'stuff', 'baby', 'this', 'evenin', 'hot', 'stuff', 'baby', 'gonna', 'need', 'your', 'love', 'tonight6', 'baby', 'i', 'cant', 'figure', 'it', 'out', 'your', 'kisses', 'taste', 'like', 'honey', 'sweet', 'lies', 'dont', 'gimme', 'no', 'rise', 'oh', 'oh', 'what', 'youre', 'trying', 'to', 'do', 'livin', 'on', 'your', 'cheatin', 'and', 'the', 'pain', 'grows', 'inside', 'me', 'its', 'enough', 'to', 'leave', 'me', 'crying', 'in', 'the', 'rain', 'love', 'you', 'forever', 'but', 'youre', 'driving', 'me', 'insane', 'and', 'im', 'hanging', 'on', 'oh', 'oh', 'ill', 'win', 'ill', 'never', 'give', 'in', 'our', 'love', 'has', 'got', 'the', 'power', 'too', 'many', 'lovers', 'in', 'one', 'lifetime', 'aint', 'good', 'for', 'you', 'you', 'treat', 'me', 'like', 'a', 'vision', 'in', 'the', 'night', 'someone', 'there', 'to', 'stand', 'behind', 'you', 'when', 'your', 'world', 'aint', 'working', 'right', 'i', 'aint', 'no', 'vision', 'i', 'am', 'the', 'man', 'who', 'loves', 'you', 'inside', 'and', 'out', 'backwards', 'and', 'forwards', 'with', 'my', 'heart', 'hanging', 'out', 'i', 'love', 'no', 'other', 'way', 'what', 'am', 'i', 'gonna', 'do', 'if', 'we', 'lose', 'that', 'fire', 'wrap', 'myself', 'up', 'and', 'take', 'me', 'home', 'again', 'too', 'many', 'heartaches', 'in', 'one', 'lifetime', 'aint', 'good', 'for', 'me', 'i', 'figure', 'its', 'the', 'love', 'that', 'keeps', 'you', 'warm', 'let', 'this', 'moment', 'be', 'forever', 'we', 'wont', 'ever', 'feel', 'the', 'storm', 'i', 'aint', 'no', 'vision', 'i', 'am', 'the', 'man', 'who', 'loves', 'you', 'inside', 'and', 'out', 'backwards', 'and', 'forwards', 'with', 'my', 'heart', 'hanging', 'out', 'i', 'love', 'no', 'other', 'way', 'what', 'am', 'i', 'gonna', 'do', 'if', 'we', 'lose', 'that', 'fire', 'dont', 'try', 'to', 'tell', 'me', 'its', 'all', 'over', 'i', 'cant', 'hear', 'a', 'word', 'i', 'cant', 'hear', 'a', 'line', 'no', 'man', 'could', 'love', 'you', 'more', 'and', 'thats', 'what', 'im', 'cryin', 'for', 'you', 'cant', 'change', 'the', 'way', 'i', 'feel', 'inside', 'youre', 'the', 'reason', 'for', 'my', 'laughter', 'and', 'my', 'sorrow', 'blow', 'out', 'the', 'candle', 'i', 'will', 'burn', 'again', 'tomorrow', 'no', 'man', 'on', 'earth', 'can', 'stand', 'between', 'my', 'love', 'and', 'i', 'and', 'no', 'matter', 'how', 'you', 'hurt', 'me', 'i', 'will', 'love', 'you', 'till', 'i', 'die', 'i', 'aint', 'no', 'vision', 'i', 'am', 'the', 'man', 'who', 'loves', 'you', 'inside', 'and', 'out', 'backwards', 'and', 'forwards', 'with', 'my', 'heart', 'hanging', 'out', 'i', 'love', 'no', 'other', 'way', 'what', 'am', 'i', 'gonna', 'do', 'if', 'we', 'lose', 'that', 'fire', 'loves', 'you', 'inside', 'and', 'out', 'backwards', 'and', 'forwards', 'with', 'my', 'heart', 'hanging', 'out', 'i', 'love', 'no', 'other', 'way', 'what', 'am', 'i', 'gonna', 'do', 'if', 'we', 'lose', 'that', 'fire', 'loves', 'you', 'inside', 'and', 'out', 'backwards', 'and', 'forwards', 'with', 'my', 'heart', 'hanging', 'out', 'i', 'love', 'no', 'other', 'way', 'what', 'am', 'i', 'gonna', 'do', 'if', 'we', 'lose', 'that', 'fire1', 'im', 'glad', 'youre', 'home', 'now', 'did', 'you', 'really', 'miss', 'me', 'i', 'guess', 'you', 'did', 'by', 'the', 'look', 'in', 'your', 'eyes', 'look', 'in', 'your', 'eyes', 'look', 'in', 'your', 'eyes', 'well', 'lay', 'back', 'and', 'relax', 'while', 'i', 'put', 'away', 'the', 'dishes', 'put', 'away', 'the', 'dishes', 'then', 'you', 'and', 'me', 'can', 'rockabye', 'you', 'can', 'ring', 'my', 'bell', 'ring', 'my', 'bell', 'you', 'can', 'ring', 'my', 'bell', 'ring', 'my', 'bell', 'you', 'can', 'ring', 'my', 'bell', 'ring', 'my', 'bell', 'you', 'can', 'ring', 'my', 'bell', 'ring', 'my', 'bell', 'the', 'night', 'is', 'young', 'and', 'full', 'of', 'possibilities', 'well', 'come', 'on', 'and', 'let', 'yourself', 'be', 'free', 'my', 'love', 'for', 'you', 'so', 'long', 'ive', 'been', 'saving', 'tonight', 'was', 'made', 'for', 'me', 'and', 'you', 'you', 'can', 'ring', 'my', 'bell', 'ring', 'my', 'bell', 'you', 'can', 'ring', 'my', 'bell', 'ring', 'my', 'bell', 'you', 'can', 'ring', 'my', 'bell', 'ring', 'my', 'bell', 'you', 'can', 'ring', 'my', 'bell', 'ring', 'my', 'bell', 'you', 'can', 'ring', 'my', 'bell', 'you', 'can', 'ring', 'my', 'bell', 'dingdongding', 'ah', 'ring', 'it', 'you', 'can', 'ring', 'my', 'bell', 'anytime', 'anywhere', 'ring', 'it', 'ring', 'it', 'ring', 'it', 'ring', 'it', 'ah', 'you', 'can', 'ring', 'my', 'bell', 'you', 'can', 'ring', 'my', 'bell', 'dingdongding', 'ah', 'ring', 'it', 'you', 'can', 'ring', 'my', 'bell', 'anytime', 'anywhere', 'ring', 'it', 'ring', 'it', 'ring', 'it', 'ring', 'it', 'ah', 'bell', 'ring', 'my', 'bell', 'ring', 'my', 'bell', 'dingdongding', 'ah', 'bell', 'ring', 'my', 'bell', 'ring', 'my', 'bell', 'ringalingaling', 'bell', 'ring', 'my', 'bell', 'ring', 'my', 'bell', 'dingdongding', 'ah', 'bell', 'ring', 'my', 'bell', 'ring', 'my', 'bell', 'ringalingaling', 'bell', 'ring', 'my', 'bell', 'bell', 'ring', 'my', 'bell', 'bell', 'ring', 'my', 'bell', 'ring', 'my', 'bell', 'dingdongding', 'ah', 'bell', 'ring', 'my', 'bell', 'ring', 'my', 'bell', 'ringalingaling', 'bell', 'ring', 'my', 'bell', 'bell', 'ring', 'my', 'bell', 'bell', 'ring', 'my', 'bell', 'ring', 'my', 'bell', 'dingdongding', 'ah', 'bell', 'ring', 'my', 'bell', 'ring', 'my', 'bell', 'ringalingaling3', 'toot', 'toot', 'hey', 'beep', 'beep', 'toot', 'toot', 'hey', 'beep', 'beep', 'toot', 'toot', 'hey', 'beep', 'beep', 'toot', 'toot', 'hey', 'beep', 'beep', 'bad', 'girls', 'talking', 'bout', 'the', 'sad', 'girls', 'sad', 'girls', 'talking', 'bout', 'bad', 'bad', 'girls', 'yeah', 'see', 'them', 'out', 'on', 'the', 'street', 'at', 'night', 'walkin', 'picking', 'up', 'all', 'kinds', 'of', 'strangers', 'if', 'the', 'price', 'is', 'right', 'you', 'can', 'score', 'if', 'your', 'pockets', 'nice', 'but', 'you', 'want', 'a', 'good', 'time', 'you', 'ask', 'yourself', 'who', 'they', 'are', 'like', 'everybody', 'else', 'they', 'come', 'from', 'near', 'and', 'far', 'woah', 'bad', 'girls', 'yeah', 'bad', 'girls', 'bad', 'girls', 'talking', 'bout', 'the', 'sad', 'girls', 'sad', 'girls', 'sad', 'girls', 'sad', 'girls', 'talking', 'bout', 'bad', 'bad', 'girls', 'yeah', 'friday', 'night', 'and', 'the', 'strip', 'is', 'hot', 'hot', 'suns', 'gone', 'down', 'and', 'theyre', 'about', 'to', 'trot', 'out', 'trottin', 'spirits', 'high', 'and', 'they', 'look', 'hot', 'do', 'you', 'wanna', 'get', 'down', 'now', 'dont', 'you', 'ask', 'yourself', 'who', 'they', 'are', 'like', 'everybody', 'else', 'they', 'wanna', 'be', 'a', 'star', 'woah', 'yeah', 'yeah', 'there', 'comes', 'bad', 'girl', 'sad', 'girl', 'youre', 'such', 'a', 'dirty', 'bad', 'girl', 'beep', 'beep', 'uhhuh', 'you', 'bad', 'girl', 'you', 'sad', 'girl', 'youre', 'such', 'a', 'naughty', 'bad', 'girl', 'beep', 'beep', 'uhhuh', 'now', 'you', 'and', 'me', 'we', 'are', 'both', 'the', 'same', 'both', 'the', 'same', 'but', 'you', 'call', 'yourself', 'by', 'different', 'names', 'different', 'names', 'now', 'your', 'mama', 'wont', 'like', 'it', 'when', 'she', 'finds', 'out', 'finds', 'out', 'girl', 'is', 'out', 'at', 'night', 'toot', 'toot', 'hey', 'beep', 'beep', 'toot', 'toot', 'hey', 'beep', 'beep', 'toot', 'toot', 'hey', 'beep', 'beep', 'toot', 'toot', 'hey', 'beep', 'beep', 'hey', 'mister', 'have', 'you', 'got', 'a', 'dime', 'toot', 'toot', 'hey', 'beep', 'beep', 'toot', 'toot', 'hey', 'beep', 'beep', 'mister', 'do', 'you', 'want', 'to', 'spend', 'some', 'time', 'oh', 'yeah', 'toot', 'toot', 'hey', 'beep', 'beep', 'toot', 'toot', 'hey', 'beep', 'beep', 'i', 'got', 'what', 'you', 'want', 'you', 'got', 'what', 'i', 'need', 'toot', 'toot', 'hey', 'beep', 'beep', 'toot', 'toot', 'hey', 'beep', 'beep', 'ill', 'be', 'your', 'baby', 'come', 'and', 'spend', 'it', 'on', 'me', 'toot', 'toot', 'hey', 'beep', 'beep', 'toot', 'toot', 'hey', 'beep', 'beep', 'hey', 'mister', 'ill', 'spend', 'some', 'time', 'with', 'you', 'toot', 'toot', 'hey', 'beep', 'beep', 'toot', 'toot', 'hey', 'beep', 'beep', 'with', 'you', 'youre', 'fine', 'with', 'you', 'toot', 'toot', 'hey', 'beep', 'beep', 'toot', 'toot', 'hey', 'beep', 'beep', 'bad', 'girls', 'theyre', 'just', 'bad', 'girls', 'toot', 'toot', 'hey', 'beep', 'beep', 'toot', 'toot', 'hey', 'beep', 'beep', 'talkin', 'about', 'sad', 'sad', 'girls', 'yeah', 'sad', 'girls', 'yeah', 'toot', 'toot', 'hey', 'beep', 'beep', 'toot', 'toot', 'hey', 'beep', 'beep', 'hey', 'hey', 'mister', 'got', 'a', 'dime', 'toot', 'toot', 'hey', 'beep', 'beep', 'toot', 'toot', 'hey', 'beep', 'beep', 'toot', 'toot', 'hey', 'beep', 'beep', 'toot', 'toot', 'hey', 'beep', 'beep', 'toot', 'toot', 'hey', 'beep', 'beep', 'toot', 'toot', 'hey', 'beep', 'beep', 'good', 'times', 'these', 'are', 'the', 'good', 'times', 'leave', 'your', 'cares', 'behind', 'these', 'are', 'the', 'good', 'times', 'good', 'times', 'these', 'are', 'the', 'good', 'times', 'our', 'new', 'state', 'of', 'mind', 'these', 'are', 'the', 'good', 'times', 'happy', 'days', 'are', 'here', 'again', 'the', 'time', 'is', 'right', 'for', 'makin', 'friends', 'lets', 'get', 'together', 'how', 'bout', 'a', 'quarter', 'to', 'ten', 'come', 'tomorrow', 'lets', 'all', 'do', 'it', 'again', 'boys', 'will', 'be', 'boys', 'better', 'let', 'them', 'have', 'their', 'toys', 'girls', 'will', 'be', 'girls', 'cute', 'ponytails', 'and', 'curls', 'must', 'put', 'an', 'end', 'to', 'this', 'stress', 'and', 'strife', 'i', 'think', 'i', 'want', 'to', 'live', 'the', 'sporting', 'life', 'good', 'times', 'these', 'are', 'the', 'good', 'times', 'leave', 'your', 'cares', 'behind', 'these', 'are', 'the', 'good', 'times', 'good', 'times', 'these', 'are', 'the', 'good', 'times', 'our', 'new', 'state', 'of', 'mind', 'these', 'are', 'the', 'good', 'times', 'a', 'rumor', 'has', 'it', 'that', 'its', 'getting', 'late', 'time', 'marches', 'on', 'just', 'cant', 'wait', 'the', 'clock', 'keeps', 'turning', 'why', 'hesitate', 'you', 'silly', 'fool', 'you', 'cant', 'change', 'your', 'fate', 'lets', 'cut', 'the', 'rug', 'a', 'little', 'jive', 'and', 'jitterbug', 'we', 'want', 'the', 'best', 'we', 'wont', 'settle', 'for', 'less', 'dont', 'be', 'a', 'drag', 'participate', 'clams', 'on', 'the', 'half', 'shell', 'and', 'roller', 'skates', 'roller', 'skates', 'good', 'times', 'these', 'are', 'the', 'good', 'times', 'leave', 'your', 'cares', 'behind', 'these', 'are', 'the', 'good', 'times', 'good', 'times', 'these', 'are', 'the', 'good', 'times', 'our', 'new', 'state', 'of', 'mind', 'these', 'are', 'the', 'good', 'times', 'good', 'times', 'a', 'rumor', 'has', 'it', 'that', 'its', 'getting', 'late', 'time', 'marches', 'on', 'just', 'cant', 'wait', 'the', 'clock', 'keeps', 'turning', 'why', 'hesitate', 'you', 'silly', 'fool', 'you', 'cant', 'change', 'your', 'fate', 'lets', 'cut', 'the', 'rug', 'a', 'little', 'jive', 'and', 'jitterbug', 'we', 'want', 'the', 'best', 'we', 'wont', 'settle', 'for', 'less', 'dont', 'be', 'a', 'drag', 'participate', 'clams', 'on', 'the', 'half', 'shell', 'and', 'roller', 'skates', 'roller', 'skates', 'good', 'times', 'these', 'are', 'the', 'good', 'times', 'leave', 'your', 'cares', 'behind', 'these', 'are', 'the', 'good', 'times', 'good', 'times', 'these', 'are', 'the', 'good', 'times', 'our', 'new', 'state', 'of', 'mind', 'these', 'are', 'the', 'good', 'times', 'good', 'times', 'these', 'are', 'the', 'good', 'times', 'leave', 'your', 'cares', 'behind', 'these', 'are', 'the', '</t>
  </si>
  <si>
    <t>['i', 'love', 'you', 'yeah', 'babe', 'i', 'love', 'you', 'so', 'i', 'want', 'you', 'to', 'know', 'that', 'im', 'gonna', 'miss', 'your', 'love', 'the', 'minute', 'you', 'walk', 'out', 'that', 'door', 'so', 'please', 'dont', 'go', 'dont', 'go', 'dont', 'go', 'away', 'please', 'dont', 'go', 'dont', 'go', 'im', 'begging', 'you', 'to', 'stay', 'if', 'you', 'leave', 'at', 'least', 'in', 'my', 'lifetime', 'ive', 'had', 'one', 'dream', 'come', 'true', 'i', 'was', 'blessed', 'to', 'be', 'loved', 'by', 'someone', 'as', 'wonderful', 'as', 'you', 'so', 'please', 'dont', 'go', 'dont', 'go', 'dont', 'go', 'away', 'please', 'dont', 'go', 'dont', 'go', 'im', 'begging', 'you', 'to', 'stay', 'hey', 'hey', 'hey', 'yeah', 'babe', 'i', 'love', 'you', 'so', 'i', 'i', 'want', 'you', 'to', 'know', 'that', 'im', 'gonna', 'miss', 'your', 'love', 'the', 'minute', 'you', 'walk', 'out', 'that', 'door', 'so', 'please', 'dont', 'go', 'dont', 'go', 'dont', 'go', 'away', 'hey', 'hey', 'hey', 'i', 'need', 'your', 'love', 'im', 'down', 'on', 'my', 'knees', 'beggin', 'please', 'please', 'please', 'dont', 'go', 'dont', 'you', 'hear', 'me', 'baby', 'dont', 'leave', 'me', 'now', 'oh', 'no', 'no', 'dont', 'go', 'please', 'dont', 'go', 'i', 'want', 'you', 'to', 'know', 'that', 'i', 'i', 'i', 'love', 'you', 'so', 'please', 'dont', 'leave', 'me', 'baby', 'please', 'dont', 'go', 'do', 'that', 'to', 'me', 'one', 'more', 'time', 'once', 'is', 'never', 'enough', 'with', 'a', 'man', 'like', 'you', 'do', 'that', 'to', 'me', 'one', 'more', 'time', 'i', 'can', 'never', 'get', 'enough', 'of', 'a', 'man', 'like', 'you', 'oh', 'kiss', 'me', 'like', 'you', 'just', 'did', 'oh', 'baby', 'do', 'that', 'to', 'me', 'once', 'again', 'pass', 'that', 'by', 'me', 'one', 'more', 'time', 'once', 'just', 'isnt', 'enough', 'for', 'my', 'heart', 'to', 'hear', 'oh', 'tell', 'it', 'to', 'me', 'one', 'more', 'time', 'i', 'can', 'never', 'hear', 'enough', 'while', 'ive', 'got', 'you', 'near', 'oh', 'say', 'those', 'words', 'again', 'like', 'you', 'just', 'did', 'oh', 'baby', 'tell', 'it', 'to', 'me', 'once', 'again', 'do', 'that', 'to', 'me', 'one', 'more', 'time', 'once', 'is', 'never', 'enough', 'with', 'a', 'man', 'like', 'you', 'woah', 'do', 'that', 'to', 'me', 'one', 'more', 'time', 'i', 'can', 'never', 'get', 'enough', 'of', 'a', 'man', 'like', 'you', 'oh', 'kiss', 'me', 'like', 'you', 'just', 'did', 'oh', 'baby', 'do', 'that', 'to', 'me', 'once', 'again', 'oh', 'baby', 'do', 'that', 'to', 'me', 'once', 'again', 'oh', 'baby', 'do', 'that', 'to', 'me', 'one', 'more', 'time', 'do', 'it', 'again', 'one', 'more', 'time', 'do', 'it', 'again', 'one', 'more', 'time', 'do', 'it', 'again', 'one', 'more', 'time', 'do', 'it', 'again', 'one', 'more', 'time', 'do', 'it', 'again', 'one', 'more', 'time', 'do', 'it', 'again', 'one', 'more', 'time', 'this', 'thing', 'called', 'love', 'i', 'just', 'cant', 'handle', 'it', 'this', 'thing', 'called', 'love', 'i', 'must', 'get', 'round', 'to', 'it', 'i', 'aint', 'ready', 'crazy', 'little', 'thing', 'called', 'love', 'athis', 'thing', 'this', 'thing', 'called', 'love', 'called', 'love', 'it', 'cries', 'like', 'a', 'baby', 'in', 'a', 'cradle', 'all', 'night', 'it', 'swings', 'woo', 'woo', 'it', 'jives', 'woo', 'woo', 'it', 'shakes', 'all', 'over', 'like', 'a', 'jellyfish', 'woo', 'i', 'kinda', 'like', 'it', 'crazy', 'little', 'thing', 'called', 'love', 'there', 'goes', 'my', 'baby', 'she', 'knows', 'how', 'to', 'rock', 'n', 'roll', 'she', 'drives', 'me', 'crazy', 'she', 'gives', 'me', 'hot', 'and', 'cold', 'fever', 'then', 'she', 'leaves', 'me', 'in', 'a', 'cool', 'cool', 'sweat', 'i', 'gotta', 'be', 'cool', 'relax', 'get', 'hip', 'and', 'get', 'on', 'my', 'tracks', 'take', 'a', 'back', 'seat', 'hitchhike', 'and', 'take', 'a', 'long', 'ride', 'on', 'my', 'motorbike', 'until', 'im', 'ready', 'crazy', 'little', 'thing', 'called', 'love', 'yeah', 'i', 'gotta', 'be', 'cool', 'relax', 'get', 'hip', 'and', 'get', 'on', 'my', 'tracks', 'take', 'a', 'back', 'seat', 'hitchhike', 'ah', 'hum', 'ah', 'hum', 'and', 'take', 'a', 'long', 'ride', 'on', 'my', 'motorbike', 'until', 'im', 'ready', 'ready', 'freddie', 'crazy', 'little', 'thing', 'called', 'love', 'this', 'thing', 'called', 'love', 'i', 'just', 'cant', 'handle', 'it', 'this', 'thing', 'called', 'love', 'i', 'must', 'get', 'round', 'to', 'it', 'i', 'aint', 'ready', 'ooh', 'ooh', 'ooh', 'ooh', 'crazy', 'little', 'thing', 'called', 'love', 'crazy', 'little', 'thing', 'called', 'love', 'yeah', 'yeah', 'crazy', 'little', 'thing', 'called', 'love', 'yeah', 'yeah', 'crazy', 'little', 'thing', 'called', 'love', 'yeah', 'yeah', 'crazy', 'little', 'thing', 'called', 'love', 'yeah', 'yeah', 'crazy', 'little', 'thing', 'called', 'love', 'yeah', 'yeah', 'crazy', 'little', 'thing', 'called', 'love', 'yeah', 'yeah', 'crazy', 'little', 'thing', 'called', 'love', 'yeah', 'yeah', 'crazy', 'little', 'thing', 'called', 'love', 'yeah', 'yeah23', 'we', 'dont', 'need', 'no', 'education', 'we', 'dont', 'need', 'no', 'thought', 'control', 'no', 'dark', 'sarcasm', 'in', 'the', 'classroom', 'teacher', 'leave', 'them', 'kids', 'alone', 'hey', 'teacher', 'leave', 'them', 'kids', 'alone', 'all', 'in', 'all', 'its', 'just', 'another', 'brick', 'in', 'the', 'wall', 'all', 'in', 'all', 'youre', 'just', 'another', 'brick', 'in', 'the', 'wall', 'we', 'dont', 'need', 'no', 'education', 'if', 'you', 'dont', 'eat', 'your', 'meat', 'you', 'cant', 'have', 'any', 'pudding', 'we', 'dont', 'need', 'no', 'thought', 'control', 'how', 'can', 'you', 'have', 'any', 'pudding', 'if', 'you', 'dont', 'eat', 'your', 'meat', 'no', 'dark', 'sarcasm', 'in', 'the', 'classroom', 'you', 'yes', 'you', 'laddie', 'poems', 'everybody', 'the', 'lad', 'here', 'reckons', 'himself', 'a', 'poÃ°Âµt', 'teachers', 'leavÃ°Âµ', 'them', 'kids', 'alone', 'hey', 'teacher', 'leave', 'us', 'kids', 'alone', 'all', 'in', 'all', 'youre', 'just', 'another', 'brick', 'in', 'the', 'wall', 'all', 'in', 'all', 'youre', 'just', 'another', 'brick', 'in', 'the', 'wall', 'we', 'dont', 'need', 'no', 'education', 'no', 'dark', 'sarcasm', 'in', 'the', 'classroom', 'Ã¢', 'colour', 'me', 'your', 'colour', 'baby', 'colour', 'me', 'your', 'car', 'colour', 'me', 'your', 'colour', 'darling', 'i', 'know', 'who', 'you', 'are', 'come', 'up', 'off', 'your', 'colour', 'chart', 'i', 'know', 'where', 'you', 'are', 'coming', 'from', 'call', 'me', 'call', 'me', 'on', 'the', 'line', 'call', 'me', 'call', 'me', 'any', 'anytime', 'call', 'me', 'call', 'me', 'ill', 'arrive', 'you', 'can', 'call', 'me', 'any', 'day', 'or', 'night', 'call', 'me', 'Ã¢', 'cover', 'me', 'with', 'kisses', 'baby', 'cover', 'me', 'with', 'love', 'roll', 'me', 'in', 'designer', 'sheets', 'ill', 'never', 'get', 'enough', 'emotions', 'come', 'i', 'dont', 'know', 'why', 'cover', 'up', 'loves', 'alibi', 'call', 'me', 'call', 'me', 'on', 'the', 'line', 'call', 'me', 'call', 'me', 'any', 'anytime', 'call', 'me', 'call', 'me', 'ill', 'arrive', 'when', 'youre', 'ready', 'we', 'can', 'share', 'the', 'wine', 'call', 'me', 'Ã¢Ã¢', 'ooh', 'he', 'speaks', 'the', 'languages', 'of', 'love', 'ooh', 'amore', 'chiamami', 'chiamami', 'ooh', 'appellemoi', 'mon', 'cheri', 'appellemoi', 'anytime', 'anyplace', 'anywhere', 'any', 'way', 'anytime', 'anyplace', 'anywhere', 'any', 'day', 'any', 'way', 'call', 'me', 'Ã¢Ã¢', 'take', 'me', 'out', 'and', 'show', 'me', 'off', 'and', 'put', 'me', 'on', 'the', 'scene', 'dress', 'me', 'in', 'the', 'fashions', 'of', 'the', '1980s', 'youre', 'a', 'man', 'no', 'inbetween', 'you', 'know', 'what', 'your', 'words', 'can', 'mean', 'call', 'me', 'call', 'me', 'on', 'the', 'line', 'call', 'me', 'call', 'me', 'any', 'day', 'or', 'night', 'call', 'me', 'call', 'me', 'ill', 'arrive', 'call', 'me', 'call', 'me', 'into', 'overtime', 'call', 'me', 'call', 'me', 'call', 'me', 'my', 'love', 'call', 'me', 'call', 'me', 'any', 'anytime', 'call', 'me', 'call', 'me', 'for', 'a', 'ride', 'call', 'me', 'call', 'me', 'for', 'some', 'overtime', 'call', 'me', 'call', 'me', 'my', 'love', 'call', 'me', 'call', 'me', 'in', 'a', 'sweet', 'design', 'call', 'me', 'call', 'me', 'call', 'me', 'for', 'your', 'lovers', 'lovers', 'alibi', 'call', 'me', 'call', 'me', 'on', 'the', 'line', 'call', 'me', 'call', 'me', 'any', 'anytime', 'call', 'me', 'ahha', 'call', 'me', 'ahhaha', 'call', 'me', 'ahhaha', 'call', 'me', 'any', 'day', 'or', 'night', 'call', 'me', 'oohoohahhaha', 'oohoohhahaha', 'call', 'me', 'ahahooh', 'call', 'me', 'my', 'my', 'sleek', 'designs', 'call', 'me', 'for', 'a', 'ride', 'call', 'me', 'inside', 'call', 'me', 'all', 'night', 'all', 'day', 'ahha', 'call', 'me', 'oohoohoohoohahahah', 'call', 'me', 'call', 'me', 'in', 'my', 'life', 'call', 'me', 'call', 'me', 'any', 'any', 'time', 'call', 'me', 'call', 'me', 'ill', 'arrive', 'call', 'me', 'call', 'me', 'for', 'some', 'overtime', 'call', 'me', 'call', 'me', 'in', 'my', 'life', 'call', 'me', 'call', 'me', 'and', 'my', 'sleek', 'designs', 'call', 'me', 'call', 'me', 'call', 'me', 'for', 'your', 'lovers', 'lovers', 'alibi', 'call', 'me', 'call', 'me', 'in', 'my', 'life', 'call', 'me', 'call', 'me', 'any', 'any', 'time', 'call', 'me', 'call', 'me', 'oohoohooh', 'call', 'me', 'ohoh', 'call', 'me', 'call', 'me', 'in', 'my', 'life', 'call', 'me', 'call', 'me', 'any', 'any', 'time', 'gotta', 'make', 'a', 'move', 'to', 'a', 'town', 'thats', 'right', 'for', 'me', 'town', 'to', 'keep', 'me', 'movin', 'keep', 'me', 'groovin', 'with', 'some', 'energy', 'well', 'i', 'talk', 'about', 'it', 'talk', 'about', 'it', 'talk', 'about', 'it', 'talk', 'about', 'it', 'talk', 'about', 'talk', 'about', 'talk', 'about', 'movin', 'gotta', 'move', 'on', 'gotta', 'move', 'on', 'gotta', 'move', 'on', 'awont',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'gotta', 'make', 'a', 'move', 'to', 'a', 'town', 'thats', 'right', 'for', 'me', 'town', 'to', 'keep', 'me', 'movin', 'keep', 'me', 'groovin', 'with', 'some', 'energy', 'well', 'i', 'talk', 'about', 'it', 'talk', 'about', 'it', 'talk', 'about', 'it', 'talk', 'about', 'it', 'talk', 'about', 'talk', 'about', 'talk', 'about', 'movin', 'gotta', 'move', 'on', 'gotta', 'move', 'on', 'gotta', 'move', 'on', 'awont',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'wont', 'you', 'take', 'me', 'to', 'funkytown', 'yeah', 'wont', 'you', 'take', 'me', 'down', 'to', 'funkytown', 'wont', 'you', 'take', 'me', 'down', 'to', 'funkytown', 'wont', 'you', 'take', 'me', 'down', 'to', 'funkytown', 'wont', 'you', 'take', 'me', 'down', 'to', 'funkytown', 'wont', 'you', 'take', 'me', 'to', 'funkytown', 'wont', 'you', 'take', 'me', 'to', 'funkytown', 'wont', 'you', 'take', 'me', 'to', 'funkytown', 'wont', 'you', 'take', 'me', 'to', 'funkytown', 'take', 'me', 'wont', 'you', 'take', 'me', 'take', 'me', 'wont', 'you', 'take', 'me', 'take', 'me', 'wont', 'you', 'take', 'me', 'wont', 'you', 'take', 'me', 'take', 'me', 'wont', 'you', 'take', 'me', 'wont', 'you', 'take', 'me', 'i', 'wanna', 'go', 'wont', 'you', 'take', 'me', 'to', 'funkytown', 'i', 'wanna', 'go', 'wont', 'you', 'take', 'me', 'to', 'funkytown', 'i', 'wanna', 'go', 'wont', 'you', 'take', 'me', 'to', 'funkytown', 'i', 'wanna', 'go', 'wont', 'you', 'take', 'me', 'to', 'funkytown7', 'you', 'want', 'a', 'love', 'to', 'last', 'forever', 'one', 'that', 'will', 'never', 'fade', 'away', 'i', 'want', 'to', 'help', 'you', 'with', 'your', 'problem', 'stick', 'around', 'i', 'say', 'its', 'coming', 'up', 'its', 'coming', 'up', 'coming', 'up', 'like', 'a', 'flower', 'coming', 'up', 'yeah', 'you', 'got', 'it', 'you', 'want', 'a', 'friend', 'you', 'can', 'rely', 'on', 'one', 'who', 'will', 'never', 'fade', 'away', 'i', 'know', 'youre', 'searching', 'for', 'an', 'answer', 'stick', 'around', 'i', 'say', 'its', 'coming', 'up', 'yeah', 'its', 'coming', 'up', 'coming', 'up', 'on', 'the', 'hour', 'coming', 'up', 'yeah', 'i', 'like', 'it', 'you', 'want', 'some', 'peace', 'and', 'understanding', 'so', 'everybody', 'can', 'be', 'free', 'i', 'know', 'that', 'we', 'can', 'get', 'together', 'we', 'hear', 'music', 'endlessly', 'its', 'coming', 'up', 'its', 'coming', 'up', 'yeah', 'coming', 'up', 'like', 'a', 'flower', 'coming', 'up', 'oh', 'i', 'can', 'dig', 'it', 'yeah', 'get', 'down', 'get', 'down', 'you', 'want', 'a', 'better', 'kind', 'of', 'future', 'one', 'that', 'everyone', 'can', 'share', 'youre', 'not', 'alone', 'we', 'all', 'could', 'use', 'it', 'stick', 'around', 'were', 'nearly', 'there', 'its', 'coming', 'up', 'yeah', 'its', 'coming', 'up', 'alright', 'coming', 'up', 'like', 'a', 'flower', 'coming', 'up', 'oh', 'clap', 'your', 'hands', 'come', 'on', 'clap', 'your', 'hand', 'you', 'want', 'a', 'love', 'to', 'last', 'forever', 'one', 'that', 'will', 'never', 'fade', 'away', 'id', 'like', 'to', 'help', 'you', 'with', 'your', 'problem', 'stick', 'around', 'pretty', 'baby', 'i', 'say', 'its', 'coming', 'up', 'hey', 'its', 'coming', 'up', 'its', 'coming', 'up', 'like', 'a', 'flower', 'coming', 'up', 'pretty', 'baby', 'i', 'wanna', 'say', 'coming', 'up', 'on', 'the', 'hour', 'coming', 'up', 'yeah', 'yeah', 'yeah', 'coming', 'up', 'pretty', 'baby', 'coming', 'up', 'oh', 'you', 'better', 'believe', 'it', 'coming', 'up', 'coming', 'up', 'like', 'a', 'flower', 'coming', 'up', 'whats', 'the', 'matter', 'with', 'the', 'clothes', 'im', 'wearing', 'cant', 'you', 'tell', 'that', 'your', 'ties', 'too', 'wide', 'maybe', 'i', 'should', 'buy', 'some', 'old', 'tab', 'collars', 'welcome', 'back', 'to', 'the', 'age', 'of', 'jive', 'where', 'have', 'you', 'been', 'hidin', 'out', 'lately', 'honey', 'you', 'cant', 'dress', 'trashy', 'til', 'you', 'spend', 'a', 'lot', 'of', 'money', 'everybodys', 'talkin', 'bout', 'the', 'new', 'sound', 'funny', 'but', 'its', 'still', 'rock', 'and', 'roll', 'to', 'me', 'whats', 'the', 'matter', 'with', 'the', 'car', 'im', 'driving', 'cant', 'you', 'tell', 'that', 'its', 'out', 'of', 'style', 'should', 'i', 'get', 'a', 'set', 'of', 'whitewall', 'tires', 'are', 'you', 'gonna', 'cruise', 'the', 'miracle', 'mile', 'nowadays', 'you', 'cant', 'be', 'too', 'sentimental', 'your', 'best', 'bets', 'a', 'true', 'baby', 'blue', 'continental', 'hot', 'funk', 'cool', 'punk', 'even', 'if', 'its', 'old', 'junk', 'its', 'still', 'rock', 'and', 'roll', 'to', 'me', 'oh', 'it', 'doesnt', 'matter', 'what', 'they', 'say', 'in', 'the', 'papers', 'cause', 'its', 'always', 'been', 'the', 'same', 'old', 'scene', 'theres', 'a', 'new', 'band', 'in', 'town', 'but', 'you', 'cant', 'get', 'the', 'sound', 'from', 'a', 'story', 'in', 'a', 'magazine', 'aimed', 'at', 'your', 'average', 'teen', 'how', 'about', 'a', 'pair', 'of', 'pink', 'sidewinders', 'and', 'a', 'bright', 'orange', 'pair', 'of', 'pants', 'you', 'could', 'really', 'be', 'a', 'beau', 'brummel', 'baby', 'if', 'you', 'just', 'give', 'it', 'half', 'a', 'chance', 'dont', 'waste', 'your', 'money', 'on', 'a', 'new', 'set', 'of', 'speakers', 'you', 'get', 'more', 'mileage', 'from', 'a', 'cheap', 'pair', 'of', 'sneakers', 'next', 'phase', 'new', 'wave', 'dance', 'craze', 'anyways', 'its', 'still', 'rock', 'and', 'roll', 'to', 'me', 'alright', 'richie', 'woo', 'ooh', 'whats', 'the', 'matter', 'with', 'the', 'crowd', 'im', 'seeing', 'dont', 'you', 'know', 'that', 'theyre', 'out', 'of', 'touch', 'should', 'i', 'try', 'to', 'be', 'a', 'straight', 'a', 'student', 'if', 'you', 'are', 'then', 'you', 'think', 'too', 'much', 'dont', 'you', 'know', 'about', 'the', 'new', 'fashion', 'honey', 'all', 'you', 'need', 'are', 'looks', 'and', 'a', 'whole', 'lotta', 'money', 'its', 'the', 'next', 'phase', 'new', 'wave', 'dance', 'craze', 'anyways', 'its', 'still', 'rock', 'and', 'roll', 'to', 'me', 'everybodys', 'talkin', 'bout', 'the', 'new', 'sound', 'funny', 'but', 'its', 'still', 'rock', 'and', 'roll', 'to', 'me12', 'come', 'take', 'my', 'hand', 'you', 'should', 'know', 'me', 'ive', 'always', 'been', 'in', 'your', 'mind', 'you', 'know', 'i', 'will', 'be', 'kind', 'ill', 'be', 'guiding', 'you', 'building', 'your', 'dream', 'has', 'to', 'start', 'now', 'theres', 'no', 'other', 'road', 'to', 'take', 'you', 'wont', 'make', 'a', 'mistake', 'ill', 'be', 'guiding', 'you', 'you', 'have', 'to', 'believe', 'we', 'are', 'magic', 'nothin', 'can', 'stand', 'in', 'our', 'way', 'you', 'have', 'to', 'believe', 'we', 'are', 'magic', 'dont', 'let', 'your', 'aim', 'ever', 'stray', 'and', 'if', 'all', 'your', 'hopes', 'survive', 'destiny', 'will', 'arrive', 'ill', 'bring', 'all', 'your', 'dreams', 'alive', 'for', 'you', 'ill', 'bring', 'all', 'your', 'dreams', 'alive', 'for', 'you', 'from', 'where', 'i', 'stand', 'you', 'are', 'home', 'free', 'the', 'planets', 'align', 'so', 'rare', 'theres', 'promise', 'in', 'the', 'air', 'and', 'im', 'guiding', 'you', 'through', 'every', 'turn', 'ill', 'be', 'near', 'you', 'ill', 'come', 'anytime', 'you', 'call', 'ill', 'catch', 'you', 'when', 'you', 'fall', 'ill', 'be', 'guiding', 'you', 'you', 'have', 'to', 'believe', 'we', 'are', 'magic', 'nothin', 'can', 'stand', 'in', 'our', 'way', 'you', 'have', 'to', 'believe', 'we', 'are', 'magic', 'dont', 'let', 'your', 'aim', 'ever', 'stray', 'and', 'if', 'all', 'your', 'hopes', 'survive', 'destiny', 'will', 'arrive', 'ill', 'bring', 'all', 'your', 'dreams', 'alive', 'for', 'you', 'ill', 'bring', 'all', 'your', 'dreams', 'alive', 'for', 'you', 'heyyyyyyyy', 'you', 'have', 'to', 'believe', 'we', 'are', 'magic', 'nothin', 'can', 'stand', 'in', 'our', 'way', 'you', 'have', 'to', 'believe', 'we', 'are', 'magic', 'dont', 'let', 'your', 'aim', 'ever', 'stray', 'and', 'if', 'all', 'your', 'hopes', 'survive', 'destiny', 'will', 'arrive', 'ill', 'bring', 'all', 'your', 'dreams', 'alive', 'for', 'you', 'ill', 'bring', 'all', 'your', 'dreams', 'alive', 'for', 'you', 'well', 'its', 'not', 'far', 'down', 'to', 'paradise', 'at', 'least', 'its', 'not', 'for', 'me', 'and', 'if', 'the', 'wind', 'is', 'right', 'you', 'can', 'sail', 'away', 'and', 'find', 'tranquility', 'oh', 'the', 'canvas', 'can', 'do', 'miracles', 'just', 'you', 'wait', 'and', 'see', 'believe', 'me', 'its', 'not', 'far', 'to', 'never', 'never', 'land', 'no', 'reason', 'to', 'pretend', 'and', 'if', 'the', 'wind', 'is', 'right', 'you', 'can', 'find', 'the', 'joy', 'of', 'innocence', 'again', 'oh', 'the', 'canvas', 'can', 'do', 'miracles', 'just', 'you', 'wait', 'and', 'see', 'believe', 'me', 'sailing', 'takes', 'me', 'away', 'to', 'where', 'ive', 'always', 'heard', 'it', 'could', 'be', 'just', 'a', 'dream', 'and', 'the', 'wind', 'to', 'carry', 'me', 'soon', 'i', 'will', 'be', 'free', 'fantasy', 'it', 'gets', 'the', 'best', 'of', 'me', 'when', 'im', 'sailing', 'all', 'caught', 'up', 'in', 'the', 'reverie', 'every', 'word', 'is', 'a', 'symphony', 'wont', 'you', 'believe', 'me', 'sailing', 'takes', 'me', 'away', 'to', 'where', 'ive', 'always', 'heard', 'it', 'could', 'be', 'just', 'a', 'dream', 'and', 'the', 'wind', 'to', 'carry', 'me', 'and', 'soon', 'i', 'will', 'be', 'free', 'well', 'its', 'not', 'far', 'back', 'to', 'sanity', 'at', 'least', 'its', 'not', 'for', 'me', 'and', 'if', 'the', 'wind', 'is', 'right', 'you', 'can', 'sail', 'away', 'and', 'find', 'serenity', 'oh', 'the', 'canvas', 'can', 'do', 'miracles', 'just', 'you', 'wait', 'and', 'see', 'really', 'believe', 'me', 'sailing', 'takes', 'me', 'away', 'to', 'where', 'ive', 'always', 'heard', 'it', 'could', 'be', 'just', 'a', 'dream', 'and', 'the', 'wind', 'to', 'carry', 'me', 'and', 'soon', 'i', 'will', 'be', 'free6', 'i', 'said', 'upside', 'down', 'youre', 'turning', 'me', 'youre', 'giving', 'love', 'instinctively', 'round', 'and', 'round', 'youre', 'turning', 'me', 'upside', 'down', 'boy', 'you', 'turn', 'me', 'inside', 'out', 'and', 'round', 'and', 'round', 'upside', 'down', 'boy', 'you', 'turn', 'me', 'inside', 'out', 'and', 'round', 'and', 'round', 'instinctively', 'you', 'give', 'to', 'me', 'the', 'love', 'that', 'i', 'need', 'i', 'cherish', 'the', 'moments', 'with', 'you', 'respectfully', 'i', 'say', 'to', 'thee', 'im', 'aware', 'that', 'youre', 'cheating', 'when', 'no', 'one', 'makes', 'me', 'feel', 'like', 'you', 'do', 'upside', 'down', 'boy', 'you', 'turn', 'me', 'inside', 'out', 'and', 'round', 'and', 'round', 'upside', 'down', 'boy', 'you', 'turn', 'me', 'inside', 'out', 'and', 'round', 'and', 'round', 'i', 'know', 'you', 'got', 'charm', 'and', 'appeal', 'you', 'always', 'play', 'the', 'field', 'im', 'crazy', 'to', 'think', 'youre', 'all', 'mine', 'as', 'long', 'as', 'the', 'sun', 'continues', 'to', 'shine', 'theres', 'a', 'place', 'in', 'my', 'heart', 'for', 'you', 'thats', 'the', 'bottom', 'line', 'upside', 'down', 'boy', 'you', 'turn', 'me', 'inside', 'out', 'and', 'round', 'and', 'round', 'upside', 'down', 'boy', 'you', 'turn', 'me', 'inside', 'out', 'and', 'round', 'and', 'round', 'instinctively', 'you', 'give', 'to', 'me', 'the', 'love', 'that', 'i', 'need', 'i', 'cherish', 'the', 'moments', 'with', 'you', 'respectfully', 'i', 'say', 'to', 'thee', 'im', 'aware', 'that', 'youre', 'cheating', 'but', 'no', 'one', 'makes', 'me', 'feel', 'like', 'you', 'do', 'upside', 'down', 'boy', 'you', 'turn', 'me', 'inside', 'out', 'and', 'round', 'round', 'upside', 'down', 'boy', 'you', 'turn', 'me', 'inside', 'out', 'and', 'round', 'and', 'round', 'upside', 'down', 'boy', 'you', 'turn', 'me', 'inside', 'out', 'and', 'round', 'and', 'round', 'upside', 'down', 'boy', 'you', 'turn', 'me', 'inside', 'out', 'and', 'round', 'round', 'upside', 'down', 'youre', 'turning', 'me', 'youre', 'giving', 'love', 'instinctively', 'round', 'and', 'round', 'youre', 'turning', 'me', 'i', 'say', 'to', 'thee', 'respectfully', 'upside', 'down', 'youre', 'turning', 'me', 'youre', 'giving', 'love', 'instinctively', 'around', 'and', 'around', 'youre', 'turning', 'me', 'i', 'say', 'to', 'thee', 'respectfully', 'i', 'said', 'upside', 'down', 'youre', 'turning', 'me', 'youre', 'giving', 'love', 'instinctively', 'around', 'and', 'around', 'youre', 'turning', 'me', 'i', 'say', 'to', 'thee', 'respectfully', 'upside', 'down', 'youre', 'turning', 'me', 'youre', 'giving', 'love', 'instinctively', 'round', 'and', 'round', 'youre', 'turning', 'me', 'i', 'say', 'to', 'thee', 'respectfully', 'upside', 'down', 'youre', 'turning', 'me8', 'ooh', 'lets', 'go', 'steve', 'walks', 'warily', 'down', 'the', 'street', 'with', 'the', 'brim', 'pulled', 'way', 'down', 'low', 'aint', 'no', 'sound', 'but', 'the', 'sound', 'of', 'his', 'feet', 'machine', 'guns', 'ready', 'to', 'go', 'are', 'you', 'ready', 'hey', 'are', 'you', 'ready', 'for', 'this', 'are', 'you', 'hanging', 'on', 'the', 'edge', 'of', 'your', 'seat', 'out', 'of', 'the', 'doorway', 'the', 'bullets', 'rip', 'to', 'the', 'sound', 'of', 'the', 'beat', 'yeah', 'another', 'one', 'bites', 'the', 'dust', 'another', 'one', 'bites', 'the', 'dust', 'and', 'another', 'one', 'gone', 'and', 'another', 'one', 'gone', 'another', 'one', 'bites', 'the', 'dust', 'yeah', 'hey', 'im', 'gonna', 'get', 'you', 'too', 'another', 'one', 'bites', 'the', 'dust', 'how', 'do', 'you', 'think', 'im', 'going', 'to', 'get', 'along', 'without', 'you', 'when', 'youre', 'gone', 'you', 'took', 'me', 'for', 'everything', 'that', 'i', 'had', 'and', 'kicked', 'me', 'out', 'on', 'my', 'own', 'are', 'you', 'happy', 'are', 'you', 'satisfied', 'how', 'long', 'can', 'you', 'stand', 'the', 'heat', 'out', 'of', 'the', 'doorway', 'the', 'bullets', 'rip', 'to', 'the', 'sound', 'of', 'the', 'beat', 'look', 'out', 'another', 'one', 'bites', 'the', 'dust', 'another', 'one', 'bites', 'the', 'dust', 'and', 'another', 'one', 'gone', 'and', 'another', 'one', 'gone', 'another', 'one', 'bites', 'the', 'dust', 'hey', 'im', 'gonna', 'get', 'you', 'too', 'another', 'one', 'bites', 'the', 'dust', 'hey', 'oh', 'take', 'it', 'bite', 'the', 'dust', 'hey', 'another', 'one', 'bites', 'the', 'dust', 'another', 'one', 'bites', 'the', 'dust', 'ow', 'another', 'one', 'bites', 'the', 'dust', 'hey', 'hey', 'another', 'one', 'bites', 'the', 'dust', 'heyeheh', 'ooh', 'there', 'are', 'plenty', 'of', 'ways', 'you', 'can', 'hurt', 'a', 'man', 'and', 'bring', 'him', 'to', 'the', 'ground', 'you', 'can', 'beat', 'him', 'you', 'can', 'cheat', 'him', 'you', 'can', 'treat', 'him', 'bad', 'and', 'leave', 'him', 'when', 'hes', 'down', 'yeah', 'but', 'im', 'ready', 'yes', 'im', 'ready', 'for', 'you', 'im', 'standing', 'on', 'my', 'own', 'two', 'feet', 'out', 'of', 'the', 'doorway', 'the', 'bullets', 'rip', 'repeating', 'the', 'sound', 'of', 'the', 'beat', 'oh', 'yeah', 'another', 'one', 'bites', 'the', 'dust', 'another', 'one', 'bites', 'the', 'dust', 'and', 'another', 'one', 'gone', 'and', 'another', 'one', 'gone', 'another', 'one', 'bites', 'the', 'dust', 'yeah', 'hey', 'im', 'gonna', 'get', 'you', 'too', 'another', 'one', 'bites', 'the', 'dust', 'shoot', 'out', 'ayyeah', 'alright87', 'life', 'is', 'a', 'moment', 'in', 'space', 'when', 'the', 'dream', 'is', 'gone', 'its', 'a', 'lonelier', 'place', 'i', 'kissed', 'the', 'morning', 'goodbye', 'but', 'down', 'inside', 'you', 'know', 'we', 'never', 'know', 'why', 'the', 'road', 'is', 'narrow', 'and', 'long', 'when', 'eyes', 'meet', 'eyes', 'and', 'the', 'feeling', 'is', 'strong', 'i', 'turn', 'away', 'from', 'the', 'wall', 'i', 'stumble', 'and', 'fall', 'but', 'i', 'give', 'you', 'it', 'all', 'i', 'am', 'a', 'woman', 'in', 'love', 'and', 'id', 'do', 'anything', 'to', 'get', 'you', 'into', 'my', 'world', 'and', 'hold', 'you', 'within', 'its', 'a', 'right', 'i', 'defend', 'over', 'and', 'over', 'again', 'what', 'do', 'i', 'do', 'with', 'you', 'eternally', 'mine', 'in', 'love', 'there', 'is', 'no', 'measure', 'of', 'time', 'we', 'planned', 'it', 'all', 'at', 'the', 'start', 'that', 'you', 'and', 'i', 'live', 'in', 'each', 'others', 'heart', 'we', 'may', 'be', 'oceans', 'away', 'you', 'feel', 'my', 'love', 'i', 'hear', 'what', 'you', 'say', 'no', 'truth', 'is', 'ever', 'a', 'lie', 'i', 'stumble', 'and', 'fall', 'but', 'i', 'give', 'you', 'it', 'all', 'i', 'am', 'a', 'woman', 'in', 'love', 'and', 'id', 'do', 'anything', 'to', 'get', 'you', 'into', 'my', 'world', 'and', 'hold', 'you', 'within', 'its', 'a', 'right', 'i', 'defend', 'over', 'and', 'over', 'again', 'what', 'do', 'i', 'do', 'oh', 'oh', 'oh', 'oh', 'oh', 'i', 'am', 'a', 'woman', 'in', 'love', 'and', 'im', 'talking', 'to', 'you', 'you', 'know', 'i', 'know', 'how', 'you', 'feel', 'what', 'a', 'woman', 'can', 'do', 'its', 'a', 'right', 'i', 'defend', 'over', 'and', 'over', 'again', 'i', 'am', 'a', 'woman', 'in', 'love', 'and', 'id', 'do', 'anything', 'to', 'get', 'you', 'into', 'my', 'world', 'and', 'hold', 'you', 'within', 'its', 'a', 'right', 'i', 'defend', 'over', 'and', 'over', 'again3', 'lady', 'im', 'your', 'knight', 'in', 'shining', 'armor', 'and', 'i', 'love', 'you', 'you', 'have', 'made', 'me', 'what', 'i', 'am', 'and', 'i', 'am', 'yours', 'my', 'love', 'theres', 'so', 'many', 'ways', 'i', 'want', 'to', 'say', 'i', 'love', 'you', 'let', 'me', 'hold', 'you', 'in', 'my', 'arms', 'forever', 'more', 'you', 'have', 'gone', 'and', 'made', 'me', 'such', 'a', 'fool', 'im', 'so', 'lost', 'in', 'your', 'love', 'and', 'oh', 'we', 'belong', 'together', 'wont', 'you', 'believe', 'in', 'my', 'song', 'lady', 'for', 'so', 'many', 'years', 'i', 'thought', 'id', 'never', 'find', 'you', 'you', 'have', 'come', 'into', 'my', 'life', 'and', 'made', 'me', 'whole', 'forever', 'let', 'me', 'wake', 'to', 'see', 'you', 'each', 'and', 'every', 'morning', 'let', 'me', 'hear', 'you', 'whisper', 'softly', 'in', 'my', 'ear', 'in', 'my', 'eyes', 'i', 'see', 'no', 'one', 'else', 'but', 'you', 'theres', 'no', 'other', 'love', 'like', 'our', 'love', 'and', 'yes', 'oh', 'yes', 'ill', 'always', 'want', 'you', 'near', 'me', 'ive', 'waited', 'for', 'you', 'for', 'so', 'long', 'lady', 'your', 'loves', 'the', 'only', 'love', 'i', 'need', 'and', 'beside', 'me', 'is', 'where', 'i', 'want', 'you', 'to', 'be', 'cause', 'my', 'love', 'theres', 'something', 'i', 'want', 'you', 'to', 'know', 'youre', 'the', 'love', 'of', 'my', 'life', 'youre', 'my', 'lady3', 'our', 'life', 'together', 'is', 'so', 'precious', 'together', 'we', 'have', 'grown', 'we', 'have', 'grown', 'although', 'our', 'love', 'is', 'still', 'special', 'lets', 'take', 'a', 'chance', 'and', 'fly', 'away', 'somewhere', 'alone', 'its', 'been', 'too', 'long', 'since', 'we', 'took', 'the', 'time', 'noones', 'to', 'blame', 'i', 'know', 'time', 'flies', 'so', 'quickly', 'but', 'when', 'i', 'see', 'you', 'darling', 'its', 'like', 'we', 'both', 'are', 'falling', 'in', 'love', 'again', 'itll', 'be', 'just', 'like', 'starting', 'over', 'over', 'starting', 'over', 'over', 'everyday', 'we', 'used', 'to', 'make', 'it', 'love', 'why', 'cant', 'we', 'be', 'making', 'love', 'nice', 'and', 'easy', 'its', 'time', 'to', 'spread', 'our', 'wings', 'and', 'fly', 'dont', 'let', 'another', 'day', 'go', 'by', 'my', 'love', 'itll', 'be', 'just', 'like', 'starting', 'over', 'over', 'starting', 'over', 'over', 'why', 'dont', 'we', 'take', 'off', 'alone', 'take', 'a', 'trip', 'somewhere', 'far', 'far', 'away', 'well', 'be', 'together', 'all', 'alone', 'again', 'like', 'we', 'used', 'to', 'in', 'the', 'early', 'days', 'well', 'well', 'darling', 'its', 'been', 'too', 'long', 'since', 'we', 'took', 'the', 'time', 'noones', 'to', 'blame', 'i', 'know', 'time', 'flies', 'so', 'quickly', 'but', 'when', 'i', 'see', 'you', 'darling', 'its', 'like', 'we', 'both', 'are', 'falling', 'in', 'love', 'again', 'itll', 'be', 'just', 'like', 'starting', 'over', 'over', 'starting', 'over', 'over', 'look', 'out', 'our', 'life', 'together', 'is', 'so', 'precious', 'together', 'we', 'have', 'grown', 'we', 'have', 'grown', 'although', 'our', 'love', 'is', 'still', 'special', 'lets', 'take', 'a', 'chance', 'and', 'fly', 'away', 'somewhere', 'over', 'and', 'over', 'and', 'over', 'starting', 'over', 'over', 'and', 'over', 'and', 'over', 'over', 'and', 'over', 'and', 'over', 'over', 'and', 'over', 'and', 'over', '4', 'jessie', 'is', 'a', 'friend', 'yeah', 'i', 'know', 'hes', 'been', 'a', 'good', 'friend', 'of', 'mine', 'but', 'lately', 'somethings', 'changed', 'that', 'aint', 'hard', 'to', 'define', 'jessies', 'got', 'himself', 'a', 'girl', 'and', 'i', 'wanna', 'make', 'her', 'mine', 'and', 'shes', 'watching', 'him', 'with', 'those', 'eyes', 'and', 'shes', 'lovin', 'him', 'with', 'that', 'body', 'i', 'just', 'know', 'it', 'and', 'hes', 'holding', 'her', 'in', 'his', 'arms', 'late', 'late', 'at', 'night', 'you', 'know', 'i', 'wish', 'that', 'i', 'had', 'jessies', 'girl', 'i', 'wish', 'that', 'i', 'had', 'jessies', 'girl', 'where', 'can', 'i', 'find', 'a', 'woman', 'like', 'that', 'ill', 'play', 'along', 'with', 'this', 'charade', 'that', 'doesnt', 'seem', 'to', 'be', 'a', 'reason', 'to', 'change', 'you', 'know', 'i', 'feel', 'so', 'dirty', 'when', 'they', 'start', 'talking', 'cute', 'i', 'wanna', 'tell', 'her', 'that', 'i', 'love', 'her', 'but', 'the', 'point', 'is', 'probably', 'moot', 'cause', 'shes', 'watching', 'him', 'with', 'those', 'eyes', 'and', 'shes', 'lovin', 'him', 'with', 'that', 'body', 'i', 'just', 'know', 'it', 'and', 'hes', 'holding', 'her', 'in', 'his', 'arms', 'late', 'late', 'at', 'night', 'you', 'know', 'i', 'wish', 'that', 'i', 'had', 'jessies', 'girl', 'i', 'wish', 'that', 'i', 'had', 'jessies', 'girl', 'where', 'can', 'i', 'find', 'a', 'woman', 'like', 'that', 'like', 'jessies', 'girl', 'i', 'wish', 'that', 'i', 'had', 'jessies', 'girl', 'where', 'can', 'i', 'find', 'a', 'woman', 'where', 'can', 'i', 'find', 'a', 'woman', 'like', 'that', 'and', 'im', 'lookin', 'in', 'the', 'mirror', 'all', 'the', 'time', 'wonderin', 'what', 'she', 'dont', 'see', 'in', 'me', 'ive', 'been', 'funny', 'ive', 'been', 'cool', 'with', 'the', 'lines', 'aint', 'that', 'the', 'way', 'loves', 'supposed', 'to', 'be', 'tell', 'me', 'where', 'can', 'i', 'find', 'a', 'woman', 'like', 'that', 'you', 'know', 'i', 'wish', 'that', 'i', 'had', 'jessies', 'girl', 'i', 'wish', 'that', 'i', 'had', 'jessies', 'girl', 'i', 'want', 'jessies', 'girl', 'where', 'can', 'i', 'find', 'a', 'woman', 'like', 'that', 'like', 'jessies', 'girl', 'i', 'wish', 'that', 'i', 'had', 'jessies', 'girl', 'i', 'want', 'i', 'want', 'jessies', 'girl']</t>
  </si>
  <si>
    <t>['the', 'tide', 'is', 'high', 'but', 'im', 'holdin', 'on', 'im', 'gonna', 'be', 'your', 'number', 'one', 'im', 'not', 'the', 'kinda', 'girl', 'who', 'gives', 'up', 'just', 'like', 'that', 'oh', 'no', 'its', 'not', 'the', 'things', 'you', 'do', 'that', 'tease', 'and', 'hurt', 'me', 'bad', 'but', 'its', 'the', 'way', 'you', 'do', 'the', 'things', 'you', 'do', 'to', 'me', 'im', 'not', 'the', 'kinda', 'girl', 'who', 'gives', 'up', 'just', 'like', 'that', 'oh', 'no', 'the', 'tide', 'is', 'high', 'but', 'im', 'holdin', 'on', 'im', 'gonna', 'be', 'your', 'number', 'one', 'number', 'one', 'every', 'girl', 'wants', 'you', 'to', 'be', 'her', 'man', 'but', 'ill', 'wait', 'my', 'dear', 'till', 'its', 'my', 'turn', 'im', 'not', 'the', 'kinda', 'girl', 'who', 'gives', 'up', 'just', 'like', 'that', 'oh', 'no', 'the', 'tide', 'is', 'high', 'but', 'im', 'holdin', 'on', 'im', 'gonna', 'be', 'your', 'number', 'one', 'number', 'one', 'number', 'one', 'every', 'girl', 'wants', 'you', 'to', 'be', 'her', 'man', 'but', 'ill', 'wait', 'my', 'dear', 'till', 'its', 'my', 'turn', 'im', 'not', 'the', 'kinda', 'girl', 'who', 'gives', 'up', 'just', 'like', 'that', 'oh', 'no', 'the', 'tide', 'is', 'high', 'but', 'im', 'holding', 'on', 'im', 'gonna', 'be', 'your', 'number', 'one', 'number', 'one', 'number', 'one', 'the', 'tide', 'is', 'high', 'but', 'im', 'holding', 'on', 'im', 'gonna', 'be', 'your', 'number', 'one', 'the', 'tide', 'is', 'high', 'but', 'im', 'holding', 'on', 'im', 'gonna', 'be', 'your', 'number', 'one', 'the', 'tide', 'is', 'high', 'but', 'im', 'holding', 'on', 'im', 'gonna', 'be', 'your', 'number', 'one7', 'yahoo', 'this', 'is', 'your', 'celebration', 'yahoo', 'this', 'is', 'your', 'celebration', 'celebrate', 'good', 'times', 'come', 'on', 'lets', 'celebrate', 'celebrate', 'good', 'times', 'come', 'on', 'lets', 'celebrate', 'theres', 'a', 'party', 'goin', 'on', 'right', 'here', 'a', 'celebration', 'to', 'last', 'throughout', 'the', 'years', 'so', 'bring', 'your', 'good', 'times', 'and', 'your', 'laughter', 'too', 'we', 'gonna', 'celebrate', 'your', 'party', 'with', 'you', 'come', 'on', 'now', 'celebration', 'lets', 'all', 'celebrate', 'and', 'have', 'a', 'good', 'time', 'celebration', 'we', 'gon', 'celebrate', 'and', 'have', 'a', 'good', 'time', 'its', 'time', 'to', 'come', 'together', 'its', 'up', 'to', 'you', 'whats', 'your', 'pleasure', 'everyone', 'around', 'the', 'world', 'come', 'on', 'yahoo', 'its', 'a', 'celebration', 'yahoo', 'celebrate', 'good', 'times', 'come', 'on', 'its', 'a', 'celebration', 'celebrate', 'good', 'times', 'come', 'on', 'lets', 'celebrate', 'theres', 'a', 'party', 'goin', 'on', 'right', 'here', 'a', 'dedication', 'to', 'last', 'throughout', 'the', 'years', 'so', 'bring', 'your', 'good', 'times', 'and', 'your', 'laughter', 'too', 'we', 'gonna', 'celebrate', 'and', 'party', 'with', 'you', 'come', 'on', 'now', 'celebration', 'lets', 'all', 'celebrate', 'and', 'have', 'a', 'good', 'time', 'yeahyeah', 'celebration', 'we', 'gon', 'celebrate', 'and', 'have', 'a', 'good', 'time', 'its', 'time', 'to', 'come', 'together', 'its', 'up', 'to', 'you', 'whats', 'your', 'pleasure', 'everyone', 'around', 'the', 'world', 'come', 'on', 'yahoo', 'its', 'a', 'celebration', 'yahoo', 'its', 'a', 'celebration', 'celebrate', 'good', 'times', 'come', 'on', 'lets', 'celebrate', 'come', 'on', 'now', 'celebrate', 'good', 'times', 'come', 'on', 'lets', 'celebrate', 'were', 'gonna', 'have', 'a', 'good', 'time', 'tonight', 'lets', 'celebrate', 'its', 'all', 'right', 'were', 'gonna', 'have', 'a', 'good', 'time', 'tonight', 'lets', 'celebrate', 'its', 'all', 'right', 'baby', 'were', 'gonna', 'have', 'a', 'good', 'time', 'tonight', 'celebration', 'lets', 'celebrate', 'its', 'all', 'right', 'were', 'gonna', 'have', 'a', 'good', 'time', 'tonight', 'celebration', 'lets', 'celebrate', 'its', 'all', 'right', 'yahoo', 'yahoo', 'celebrate', 'good', 'times', 'come', 'on', 'lets', 'celebrate', 'celebrate', 'good', 'times', 'come', 'on', 'its', 'a', 'celebration', 'celebrate', 'good', 'times', 'come', 'on', 'lets', 'celebrate', 'celebrate', 'good', 'times', 'come', 'on', 'come', 'on', 'and', 'celebrate', 'tonight', 'baby', 'everythings', 'gonna', 'be', 'alright', 'lets', 'celebrate', 'celebrate', 'good', 'times', 'come', 'on', 'celebrate', 'good', 'times', 'come', 'on', 'lets', 'have', 'a', 'great', 'time', 'celebrate', 'celebrate', 'good', 'times', 'come', 'on9', 'tumble', 'out', 'of', 'bed', 'and', 'i', 'stumble', 'to', 'the', 'kitchen', 'pour', 'myself', 'a', 'cup', 'of', 'ambition', 'and', 'yawn', 'and', 'stretch', 'and', 'try', 'to', 'come', 'to', 'life', 'jump', 'in', 'the', 'shower', 'and', 'the', 'blood', 'starts', 'pumpin', 'out', 'on', 'the', 'street', 'the', 'traffic', 'starts', 'jumpin', 'with', 'folks', 'like', 'me', 'on', 'the', 'job', 'from', '9', 'to', '5', 'workin', '9', 'to', '5', 'what', 'a', 'way', 'to', 'make', 'a', 'livin', 'barely', 'gettin', 'by', 'its', 'all', 'takin', 'and', 'no', 'givin', 'they', 'just', 'use', 'your', 'mind', 'and', 'they', 'never', 'give', 'you', 'credit', 'its', 'enough', 'to', 'drive', 'you', 'crazy', 'if', 'you', 'let', 'it', '9', 'to', '5', 'for', 'service', 'and', 'devotion', 'you', 'would', 'think', 'that', 'i', 'would', 'deserve', 'a', 'fair', 'promotion', 'want', 'to', 'move', 'ahead', 'but', 'the', 'boss', 'wont', 'seem', 'to', 'let', 'me', 'i', 'swear', 'sometimes', 'that', 'man', 'is', 'out', 'to', 'get', 'me', 'mmmmm', 'they', 'let', 'you', 'dream', 'just', 'to', 'watch', 'em', 'shatter', 'youre', 'just', 'a', 'step', 'on', 'the', 'boss', 'mans', 'ladder', 'but', 'youve', 'got', 'dreams', 'hell', 'never', 'take', 'away', 'in', 'the', 'same', 'boat', 'with', 'a', 'lot', 'of', 'your', 'friends', 'waitin', 'for', 'the', 'day', 'your', 'shipll', 'come', 'in', 'and', 'the', 'tides', 'gonna', 'turn', 'an', 'its', 'all', 'gonna', 'roll', 'your', 'way', 'working', '9', 'to', '5', 'what', 'a', 'way', 'to', 'make', 'a', 'livin', 'barely', 'gettin', 'by', 'its', 'all', 'takin', 'and', 'no', 'givin', 'they', 'just', 'use', 'your', 'mind', 'and', 'you', 'never', 'get', 'the', 'credit', 'its', 'enough', 'to', 'drive', 'you', 'crazy', 'if', 'you', 'let', 'it', '9', 'to', '5', 'yeah', 'they', 'got', 'you', 'where', 'they', 'want', 'you', 'theres', 'a', 'better', 'life', 'and', 'you', 'think', 'about', 'it', 'dont', 'you', 'its', 'a', 'rich', 'mans', 'game', 'no', 'matter', 'what', 'they', 'call', 'it', 'and', 'you', 'spend', 'your', 'life', 'puttin', 'money', 'in', 'his', 'wallet', '9', 'to', '5', 'what', 'a', 'way', 'to', 'make', 'a', 'livin', 'barely', 'gettin', 'by', 'its', 'all', 'takin', 'and', 'no', 'givin', 'they', 'just', 'use', 'your', 'mind', 'and', 'they', 'never', 'give', 'you', 'credit', 'its', 'enough', 'to', 'drive', 'you', 'crazy', 'if', 'you', 'let', 'it', '9', 'to', '5', 'yeah', 'they', 'got', 'you', 'where', 'they', 'want', 'you', 'theres', 'a', 'better', 'life', 'and', 'you', 'think', 'about', 'it', 'dont', 'you', 'its', 'a', 'rich', 'mans', 'game', 'no', 'matter', 'what', 'they', 'call', 'it', 'and', 'you', 'spend', 'your', 'life', 'puttin', 'money', 'in', 'his', 'wallet12', 'well', 'i', 'love', 'a', 'rainy', 'night', 'i', 'love', 'a', 'rainy', 'night', 'i', 'love', 'to', 'hear', 'the', 'thunder', 'watch', 'the', 'lightning', 'when', 'it', 'lights', 'up', 'the', 'sky', 'you', 'know', 'it', 'makes', 'me', 'feel', 'good', 'well', 'i', 'love', 'a', 'rainy', 'night', 'its', 'such', 'a', 'beautiful', 'sight', 'i', 'love', 'to', 'feel', 'the', 'rain', 'on', 'my', 'face', 'taste', 'the', 'rain', 'on', 'my', 'lips', 'in', 'the', 'moonlight', 'shadow', 'showers', 'washed', 'all', 'my', 'cares', 'away', 'i', 'wake', 'up', 'to', 'a', 'sunny', 'day', 'cause', 'i', 'love', 'a', 'rainy', 'night', 'yeah', 'i', 'love', 'a', 'rainy', 'night', 'well', 'i', 'love', 'a', 'rainy', 'night', 'well', 'i', 'love', 'a', 'rainy', 'night', 'oohooh', 'i', 'love', 'a', 'rainy', 'night', 'i', 'love', 'a', 'rainy', 'night', 'i', 'love', 'to', 'hear', 'the', 'thunder', 'watch', 'the', 'lightning', 'when', 'it', 'lights', 'up', 'the', 'sky', 'you', 'know', 'it', 'makes', 'me', 'feel', 'good', 'well', 'i', 'love', 'a', 'rainy', 'night', 'its', 'such', 'a', 'beautiful', 'sight', 'i', 'love', 'to', 'feel', 'the', 'rain', 'on', 'my', 'face', 'to', 'taste', 'the', 'rain', 'on', 'my', 'lips', 'in', 'the', 'moonlight', 'shadows', 'puts', 'a', 'song', 'in', 'this', 'heart', 'of', 'mine', 'puts', 'a', 'smile', 'on', 'my', 'face', 'every', 'time', 'cause', 'i', 'love', 'a', 'rainy', 'night', 'yeah', 'i', 'love', 'a', 'rainy', 'night', 'ooh', 'i', 'love', 'a', 'rainy', 'night', 'yeah', 'i', 'love', 'a', 'rainy', 'night', 'oohooh', 'showers', 'washed', 'all', 'my', 'cares', 'away', 'i', 'wake', 'up', 'to', 'a', 'sunny', 'day', 'cause', 'i', 'love', 'a', 'rainy', 'night', 'yeah', 'i', 'love', 'a', 'rainy', 'night', 'well', 'i', 'love', 'a', 'rainy', 'night', 'i', 'love', 'a', 'rainy', 'night', 'well', 'i', 'love', 'a', 'rainy', 'night', 'you', 'can', 'see', 'it', 'in', 'my', 'eyes', 'yeah', 'i', 'love', 'a', 'rainy', 'night', 'well', 'it', 'makes', 'me', 'high', 'ooh', 'i', 'love', 'a', 'rainy', 'night', 'you', 'know', 'i', 'do', 'yeah', 'yeah', 'i', 'love', 'a', 'rainy', 'night', 'i', 'love', 'a', 'rainy', 'night', 'you', 'can', 'see', 'it', 'in', 'my', 'eyes3', 'you', 'shouldve', 'seen', 'by', 'the', 'look', 'in', 'my', 'eyes', 'baby', 'there', 'was', 'something', 'missing', 'you', 'shouldve', 'known', 'by', 'the', 'tone', 'of', 'my', 'voice', 'maybe', 'but', 'you', 'didnt', 'listen', 'you', 'played', 'dead', 'but', 'you', 'never', 'bled', 'instead', 'you', 'lay', 'still', 'in', 'the', 'grass', 'all', 'coiled', 'up', 'and', 'hissing', 'and', 'though', 'i', 'know', 'all', 'about', 'those', 'men', 'still', 'i', 'dont', 'remember', 'cause', 'it', 'was', 'us', 'baby', 'way', 'before', 'them', 'and', 'were', 'still', 'together', 'and', 'i', 'meant', 'every', 'word', 'i', 'said', 'when', 'i', 'said', 'that', 'i', 'love', 'you', 'i', 'meant', 'that', 'i', 'love', 'you', 'forever', 'and', 'im', 'gonna', 'keep', 'on', 'loving', 'you', 'cause', 'its', 'the', 'only', 'thing', 'i', 'wanna', 'do', 'i', 'dont', 'wanna', 'sleep', 'i', 'just', 'wanna', 'keep', 'on', 'loving', 'you', 'and', 'i', 'meant', 'every', 'word', 'i', 'said', 'when', 'i', 'said', 'that', 'i', 'love', 'you', 'i', 'meant', 'that', 'i', 'love', 'you', 'forever', 'and', 'im', 'gonna', 'keep', 'on', 'loving', 'you', 'cause', 'its', 'the', 'only', 'thing', 'i', 'wanna', 'do', 'i', 'dont', 'wanna', 'sleep', 'i', 'just', 'wanna', 'keep', 'on', 'loving', 'you', 'baby', 'im', 'gonna', 'keep', 'on', 'loving', 'you', 'cause', 'its', 'the', 'only', 'thing', 'i', 'wanna', 'do', 'i', 'dont', 'wanna', 'sleep', 'i', 'just', 'wanna', 'keep', 'on', 'loving', 'you10', 'toe', 'to', 'toe', 'dancing', 'very', 'close', 'barely', 'breathing', 'almost', 'comatose', 'wall', 'to', 'wall', 'people', 'hypnotized', 'and', 'theyre', 'stepping', 'lightly', 'hang', 'each', 'night', 'in', 'rapture', 'back', 'to', 'back', 'sacroiliac', 'spineless', 'movement', 'and', 'a', 'wild', 'attack', 'face', 'to', 'face', 'sightless', 'solitude', 'and', 'its', 'finger', 'popping', '24hour', 'shopping', 'in', 'rapture', 'fab', 'five', 'freddy', 'told', 'me', 'everybodys', 'fly', 'dj', 'spinnin', 'i', 'said', 'my', 'my', 'flash', 'is', 'fast', 'flash', 'is', 'cool', 'france', 'soir', 'cest', 'pas', 'flash', 'et', 'nous', 'deux', 'francois', 'cest', 'pas', 'flash', 'aint', 'no', 'dude', 'and', 'you', 'dont', 'stop', 'sure', 'shot', 'go', 'out', 'to', 'the', 'parking', 'lot', 'and', 'you', 'get', 'in', 'your', 'car', 'and', 'drive', 'real', 'far', 'and', 'you', 'drive', 'all', 'night', 'and', 'then', 'you', 'see', 'a', 'light', 'and', 'it', 'comes', 'right', 'down', 'and', 'it', 'lands', 'on', 'the', 'ground', 'and', 'out', 'comes', 'a', 'man', 'from', 'mars', 'and', 'you', 'try', 'to', 'run', 'but', 'hes', 'got', 'a', 'gun', 'and', 'he', 'shoots', 'you', 'dead', 'and', 'he', 'eats', 'your', 'head', 'and', 'then', 'youre', 'in', 'the', 'man', 'from', 'mars', 'you', 'go', 'out', 'at', 'night', 'eatin', 'cars', 'you', 'eat', 'cadillacs', 'lincolns', 'too', 'mercurys', 'and', 'subaru', 'and', 'you', 'dont', 'stop', 'you', 'keep', 'on', 'eatin', 'cars', 'then', 'when', 'theres', 'no', 'more', 'cars', 'you', 'go', 'out', 'at', 'night', 'and', 'eat', 'up', 'bars', 'where', 'the', 'people', 'meet', 'face', 'to', 'face', 'dance', 'cheek', 'to', 'cheek', 'one', 'to', 'one', 'man', 'to', 'man', 'dance', 'toe', 'to', 'toe', 'dont', 'move', 'too', 'slow', 'cause', 'the', 'man', 'from', 'mars', 'is', 'through', 'with', 'cars', 'hes', 'eatin', 'bars', 'yeah', 'wall', 'to', 'wall', 'door', 'to', 'door', 'hall', 'to', 'hall', 'hes', 'gonna', 'eat', 'em', 'all', 'rapture', 'be', 'pure', 'take', 'a', 'tour', 'through', 'the', 'sewer', 'dont', 'strain', 'your', 'brain', 'paint', 'a', 'train', 'youll', 'be', 'singin', 'in', 'the', 'rain', 'said', 'dont', 'stop', 'to', 'punk', 'rock', 'man', 'to', 'man', 'body', 'muscular', 'seismic', 'decibel', 'bite', 'the', 'jugular', 'wall', 'to', 'wall', 'tea', 'time', 'technology', 'and', 'a', 'digital', 'ladder', 'no', 'sign', 'of', 'bad', 'luck', 'in', 'rapture', 'well', 'now', 'you', 'see', 'what', 'you', 'wanna', 'be', 'just', 'have', 'your', 'party', 'on', 'tv', 'cause', 'the', 'man', 'from', 'mars', 'wont', 'eat', 'up', 'bars', 'where', 'the', 'tvs', 'on', 'now', 'hes', 'gone', 'back', 'up', 'to', 'space', 'where', 'he', 'wont', 'have', 'a', 'hassle', 'with', 'the', 'human', 'race', 'and', 'you', 'hiphop', 'and', 'you', 'dont', 'stop', 'just', 'blast', 'off', 'sure', 'shot', 'cause', 'the', 'man', 'from', 'mars', 'stopped', 'eatin', 'cars', 'and', 'eatin', 'bars', 'and', 'now', 'he', 'only', 'eats', 'guitars', 'get', 'up', 'my', 'friends', 'wonder', 'why', 'i', 'call', 'you', 'all', 'the', 'time', 'what', 'can', 'i', 'say', 'i', 'dont', 'feel', 'the', 'need', 'to', 'give', 'such', 'secrets', 'away', 'you', 'think', 'maybe', 'i', 'need', 'help', 'though', 'i', 'know', 'im', 'right', 'alright', 'im', 'just', 'better', 'off', 'not', 'listening', 'to', 'friends', 'advice', 'when', 'they', 'insist', 'on', 'knowing', 'my', 'bliss', 'i', 'tell', 'them', 'this', 'when', 'they', 'wanna', 'know', 'what', 'the', 'reason', 'is', 'i', 'only', 'smile', 'when', 'i', 'lie', 'then', 'i', 'tell', 'them', 'why', 'because', 'your', 'kiss', 'your', 'kiss', 'is', 'on', 'my', 'list', 'because', 'your', 'kiss', 'your', 'kiss', 'is', 'on', 'my', 'list', 'because', 'your', 'kiss', 'is', 'on', 'my', 'list', 'of', 'the', 'best', 'things', 'in', 'life', 'because', 'your', 'kiss', 'your', 'kiss', 'is', 'on', 'my', 'list', 'because', 'your', 'kiss', 'your', 'kiss', 'i', 'cant', 'resist', 'because', 'your', 'kiss', 'is', 'what', 'i', 'miss', 'when', 'i', 'turn', 'out', 'the', 'light', 'i', 'go', 'crazy', 'wonderin', 'what', 'there', 'is', 'to', 'really', 'see', 'did', 'the', 'night', 'just', 'take', 'up', 'your', 'time', 'cause', 'it', 'means', 'more', 'to', 'me', 'sometimes', 'i', 'forget', 'what', 'im', 'doing', 'i', 'dont', 'forget', 'what', 'i', 'want', 'what', 'i', 'want', 'regret', 'what', 'ive', 'done', 'regret', 'you', 'i', 'couldnt', 'go', 'on', 'but', 'if', 'you', 'insist', 'on', 'knowing', 'my', 'bliss', 'ill', 'tell', 'you', 'this', 'if', 'you', 'want', 'to', 'know', 'what', 'the', 'reason', 'is', 'i', 'only', 'smile', 'when', 'i', 'lie', 'then', 'ill', 'tell', 'you', 'why', 'because', 'your', 'kiss', 'your', 'kiss', 'is', 'on', 'my', 'list', 'because', 'your', 'kiss', 'your', 'kiss', 'is', 'on', 'my', 'list', 'because', 'your', 'kiss', 'is', 'on', 'my', 'list', 'of', 'the', 'best', 'things', 'in', 'life', 'because', 'your', 'kiss', 'your', 'kiss', 'is', 'on', 'my', 'list', 'because', 'your', 'kiss', 'your', 'kiss', 'i', 'cant', 'resist', 'because', 'your', 'kiss', 'is', 'what', 'i', 'miss', 'when', 'i', 'turn', 'out', 'the', 'light', 'i', 'really', 'miss', 'you', 'babe', 'because', 'your', 'kiss', 'your', 'kiss', 'is', 'on', 'my', 'list', 'because', 'your', 'kiss', 'your', 'kiss', 'is', 'on', 'my', 'list', 'because', 'your', 'kiss', 'is', 'on', 'my', 'list', 'of', 'the', 'best', 'things', 'in', 'life', 'oh', 'babe', 'because', 'your', 'kiss', 'your', 'kiss', 'is', 'on', 'my', 'list', 'because', 'your', 'kiss', 'your', 'kiss', 'i', 'cant', 'resist', 'because', 'your', 'kiss', 'is', 'what', 'i', 'miss', 'when', 'i', 'turn', 'out', 'the', 'light', 'because', 'your', 'kiss', 'your', 'kiss', 'is', 'on', 'my', 'list', 'because', 'your', 'kiss', 'your', 'kiss', 'i', 'cant', 'resist', 'because', 'your', 'kiss', 'is', 'on', 'my', 'list', 'of', 'the', 'best', 'things', 'in', 'life', 'ohh', 'because', 'your', 'kiss', 'your', 'kiss', 'is', 'on', 'my', 'list', 'because', 'your', 'kiss', 'your', 'kiss', 'i', 'cant', 'resist5', 'i', 'wake', 'up', 'every', 'mornin', 'i', 'stumble', 'out', 'of', 'bed', 'stretchin', 'and', 'yawnin', 'another', 'day', 'ahead', 'it', 'seems', 'to', 'last', 'forever', 'and', 'time', 'goes', 'slowly', 'by', 'till', 'babe', 'and', 'mes', 'together', 'then', 'it', 'starts', 'to', 'fly', 'cause', 'the', 'moment', 'that', 'hes', 'with', 'me', 'time', 'can', 'take', 'a', 'flight', 'the', 'moment', 'that', 'hes', 'with', 'me', 'everythings', 'alright', 'night', 'time', 'is', 'the', 'right', 'time', 'we', 'make', 'love', 'then', 'its', 'his', 'and', 'my', 'time', 'we', 'take', 'off', 'my', 'baby', 'takes', 'the', 'morning', 'train', 'he', 'works', 'from', 'nine', 'to', 'five', 'and', 'then', 'he', 'takes', 'another', 'home', 'again', 'to', 'find', 'me', 'waitin', 'for', 'him', 'my', 'baby', 'takes', 'the', 'morning', 'train', 'he', 'works', 'from', 'nine', 'to', 'five', 'and', 'then', 'he', 'takes', 'another', 'home', 'again', 'to', 'find', 'me', 'waitin', 'for', 'him', 'he', 'takes', 'me', 'to', 'a', 'movie', 'or', 'to', 'a', 'restaurant', 'to', 'go', 'slow', 'dancing', 'anything', 'i', 'want', 'only', 'when', 'hes', 'with', 'me', 'i', 'catch', 'light', 'only', 'when', 'he', 'gives', 'me', 'makes', 'me', 'feel', 'alright', 'my', 'baby', 'takes', 'the', 'morning', 'train', 'he', 'works', 'from', 'nine', 'to', 'five', 'and', 'then', 'he', 'takes', 'another', 'home', 'again', 'to', 'find', 'me', 'waitin', 'for', 'him', 'all', 'day', 'i', 'think', 'of', 'him', 'dreamin', 'of', 'him', 'constantly', 'im', 'crazy', 'mad', 'for', 'him', 'and', 'hes', 'crazy', 'mad', 'for', 'me', 'crazy', 'mad', 'for', 'me', 'when', 'he', 'steps', 'off', 'that', 'train', 'amazingly', 'full', 'of', 'fight', 'work', 'all', 'day', 'to', 'earn', 'his', 'pay', 'so', 'we', 'can', 'play', 'all', 'night', 'my', 'baby', 'takes', 'the', 'morning', 'train', 'he', 'works', 'from', 'nine', 'to', 'five', 'and', 'then', 'he', 'takes', 'another', 'home', 'again', 'to', 'find', 'me', 'waitin', 'for', 'him', 'my', 'baby', 'takes', 'the', 'morning', 'train', 'hes', 'always', 'on', 'that', 'morning', 'train', 'he', 'works', 'from', 'nine', 'to', 'five', 'and', 'then', 'he', 'works', 'so', 'hard', 'he', 'takes', 'another', 'home', 'again', 'to', 'find', 'me', 'waiting', 'for', 'him', 'my', 'baby', 'takes', 'the', 'morning', 'train', 'he', 'works', 'from', 'nine', 'to', 'five', 'and', 'then', 'he', 'takes', 'another', 'home', 'again', 'to', 'find', 'me', 'waitin', 'for', 'him', 'her', 'hair', 'is', 'harlow', 'gold', 'her', 'lips', 'sweet', 'surprise', 'her', 'hands', 'are', 'never', 'cold', 'shes', 'got', 'bette', 'davis', 'eyes', 'shell', 'turn', 'her', 'music', 'on', 'you', 'you', 'wont', 'have', 'to', 'think', 'twice', 'shes', 'pure', 'as', 'new', 'york', 'snow', 'she', 'got', 'bette', 'davis', 'eyes', 'and', 'shell', 'tease', 'you', 'shell', 'unease', 'you', 'all', 'the', 'better', 'just', 'to', 'please', 'you', 'shes', 'precocious', 'and', 'she', 'knows', 'just', 'what', 'it', 'takes', 'to', 'make', 'a', 'pro', 'blush', 'she', 'got', 'greta', 'garbo', 'stand', 'off', 'sighs', 'shes', 'got', 'bette', 'davis', 'eyes', 'shell', 'let', 'you', 'take', 'her', 'home', 'it', 'whets', 'her', 'appetite', 'shell', 'lay', 'you', 'on', 'her', 'throne', 'she', 'got', 'bette', 'davis', 'eyes', 'shell', 'take', 'a', 'tumble', 'on', 'you', 'roll', 'you', 'like', 'you', 'were', 'dice', 'until', 'you', 'come', 'up', 'blue', 'shes', 'got', 'bette', 'davis', 'eyes', 'shell', 'expose', 'you', 'when', 'she', 'snows', 'you', 'off', 'your', 'feet', 'with', 'the', 'crumbs', 'she', 'throws', 'you', 'shes', 'ferocious', 'and', 'she', 'knows', 'just', 'what', 'it', 'takes', 'to', 'make', 'a', 'pro', 'blush', 'all', 'the', 'boys', 'think', 'shes', 'a', 'spy', 'shes', 'got', 'bette', 'davis', 'eyes', 'and', 'shell', 'tease', 'you', 'shell', 'unease', 'you', 'all', 'the', 'better', 'just', 'to', 'please', 'you', 'shes', 'precocious', 'and', 'she', 'knows', 'just', 'what', 'it', 'takes', 'to', 'make', 'a', 'pro', 'blush', 'all', 'the', 'boys', 'think', 'shes', 'a', 'spy', 'shes', 'got', 'bette', 'davis', 'eyes', 'shell', 'tease', 'you', 'shell', 'unease', 'you', 'just', 'to', 'please', 'ya', 'shes', 'got', 'bette', 'davis', 'eyes', 'shell', 'expose', 'you', 'when', 'she', 'snows', 'you', 'she', 'knows', 'ya', 'shes', 'got', 'bette', 'davis', 'eyes10', 'you', 'can', 'boogie', 'like', 'disco', 'love', 'that', 'disco', 'sound', 'turn', 'up', 'the', 'volume', 'and', 'move', 'it', 'all', 'around', 'but', 'dont', 'dont', 'dont', 'dont', 'dont', 'forget', 'oh', 'no', 'dont', 'dont', 'dont', 'dont', 'dont', 'forget', 'the', 'stars', 'on', '45', 'keep', 'on', 'turning', 'in', 'your', 'mind', 'like', 'we', 'can', 'work', 'it', 'out', 'remember', 'twist', 'and', 'shout', 'you', 'still', 'dont', 'tell', 'me', 'why', 'and', 'no', 'reply', 'sugar', 'ah', 'honey', 'honey', 'you', 'are', 'my', 'candy', 'girl', 'and', 'youve', 'got', 'me', 'wanting', 'you', 'honey', 'ah', 'sugar', 'sugar', 'you', 'are', 'my', 'candy', 'girl', 'and', 'youve', 'got', 'me', 'wanting', 'you', '1', '2', '3', '4', 'this', 'happened', 'once', 'before', 'when', 'i', 'came', 'to', 'your', 'door', 'no', 'reply', 'they', 'said', 'it', 'wasnt', 'you', 'but', 'i', 'saw', 'you', 'peep', 'through', 'your', 'window', 'you', 'know', 'if', 'you', 'break', 'my', 'heart', 'ill', 'go', 'but', 'ill', 'come', 'back', 'again', 'cause', 'i', 'told', 'you', 'once', 'before', 'goodbye', 'but', 'i', 'came', 'back', 'again', 'asked', 'a', 'girl', 'what', 'she', 'wanted', 'to', 'be', 'and', 'she', 'said', 'baby', 'cant', 'you', 'see', 'i', 'wanna', 'be', 'famous', 'a', 'star', 'on', 'the', 'screen', 'but', 'you', 'can', 'do', 'something', 'in', 'between', 'baby', 'you', 'can', 'drive', 'my', 'car', 'yes', 'im', 'gonna', 'be', 'a', 'star', 'baby', 'you', 'can', 'drive', 'my', 'car', 'and', 'baby', 'i', 'love', 'you', 'listen', 'do', 'you', 'want', 'to', 'know', 'a', 'secret', 'do', 'you', 'promise', 'not', 'to', 'tell', 'oh', 'ohaoh', 'oh', 'closer', 'let', 'me', 'whisper', 'in', 'your', 'ear', 'say', 'the', 'words', 'you', 'long', 'to', 'hear', 'im', 'in', 'love', 'with', 'you', 'ohaoohooh', 'try', 'to', 'see', 'it', 'my', 'way', 'do', 'i', 'have', 'to', 'keep', 'on', 'talking', 'til', 'i', 'cant', 'go', 'on', 'while', 'you', 'see', 'it', 'your', 'way', 'run', 'the', 'risk', 'of', 'knowing', 'that', 'our', 'love', 'may', 'soon', 'be', 'gone', 'we', 'can', 'work', 'it', 'out', 'we', 'can', 'work', 'it', 'out', 'i', 'shouldve', 'know', 'better', 'with', 'a', 'girl', 'like', 'you', 'that', 'i', 'would', 'love', 'everything', 'that', 'you', 'do', 'and', 'i', 'do', 'hey', 'hey', 'hey', 'hes', 'a', 'real', 'nowhere', 'man', 'sitting', 'in', 'his', 'nowhere', 'land', 'youre', 'gonna', 'lose', 'that', 'girl', 'youre', 'gonna', 'lose', 'that', 'girl', 'youre', 'gonna', 'lose', 'that', 'girl', 'the', 'stars', 'on', '45', 'keep', 'on', 'turning', 'in', 'your', 'mind', 'like', 'we', 'can', 'work', 'it', 'out', 'remember', 'twist', 'and', 'shout', 'you', 'still', 'dont', 'tell', 'me', 'why', 'and', 'no', 'reply', 'now', 'the', 'night', 'has', 'gone', 'now', 'the', 'night', 'has', 'gone', 'away', 'doesnt', 'seem', 'that', 'long', 'we', 'hardly', 'had', 'two', 'words', 'to', 'say', 'hold', 'me', 'in', 'your', 'arms', 'for', 'just', 'another', 'day', 'i', 'promise', 'this', 'one', 'will', 'go', 'slow', 'oh', 'we', 'have', 'the', 'right', 'you', 'know', 'we', 'have', 'the', 'right', 'you', 'know', 'dont', 'say', 'the', 'mornings', 'come', 'dont', 'say', 'the', 'mornings', 'come', 'so', 'soon', 'must', 'we', 'end', 'this', 'way', 'when', 'so', 'much', 'here', 'is', 'hard', 'to', 'lose', 'love', 'is', 'everywhere', 'i', 'know', 'it', 'is', 'such', 'moments', 'as', 'this', 'are', 'too', 'few', 'oh', 'its', 'all', 'up', 'to', 'you', 'its', 'all', 'up', 'to', 'you', 'here', 'i', 'am', 'the', 'one', 'that', 'you', 'love', 'asking', 'for', 'another', 'day', 'understand', 'the', 'one', 'that', 'you', 'love', 'loves', 'you', 'in', 'so', 'many', 'ways', 'tell', 'me', 'we', 'can', 'stay', 'tell', 'me', 'we', 'can', 'stay', 'oh', 'please', 'they', 'are', 'the', 'words', 'to', 'say', 'the', 'only', 'words', 'i', 'can', 'believe', 'hold', 'me', 'in', 'your', 'arms', 'for', 'just', 'another', 'day', 'i', 'promise', 'this', 'one', 'will', 'go', 'slow', 'oh', 'we', 'have', 'the', 'right', 'you', 'know', 'we', 'have', 'the', 'right', 'you', 'know', 'here', 'i', 'am', 'the', 'one', 'that', 'you', 'love', 'asking', 'for', 'another', 'day', 'understand', 'the', 'one', 'that', 'you', 'love', 'loves', 'you', 'in', 'so', 'many', 'ways', 'here', 'i', 'am', 'the', 'one', 'that', 'you', 'love', 'asking', 'for', 'another', 'day', 'understand', 'the', 'one', 'that', 'you', 'love', 'loves', 'you', 'in', 'so', 'many', 'ways', 'the', 'night', 'has', 'gone', 'a', 'part', 'of', 'yesterday', 'i', 'dont', 'know', 'what', 'to', 'say', 'i', 'dont', 'know', 'what', 'to', 'say', 'here', 'i', 'am', 'the', 'one', 'that', 'you', 'love', 'asking', 'for', 'another', 'day', 'understand', 'the', 'one', 'that', 'you', 'love', 'loves', 'you', 'in', 'so', 'many', 'ways', 'here', 'i', 'am', 'the', 'one', 'that', 'you', 'love', 'asking', 'for', 'another', 'day', 'understand', 'the', 'one', 'that', 'you', 'love', 'loves', 'you', 'in', 'so', 'many', 'ways', 'here', 'i', 'am', 'the', 'one', 'that', 'you', 'love', 'asking', 'for', 'another', 'day', 'understand', 'the', 'one', 'that', 'you', 'love', 'loves', 'you', 'in', 'so', 'many', 'ways', 'my', 'love', 'theres', 'only', 'you', 'in', 'my', 'life', 'the', 'only', 'thing', 'thats', 'right', 'my', 'first', 'love', 'youre', 'every', 'breath', 'that', 'i', 'take', 'youre', 'every', 'step', 'i', 'make', 'and', 'i', 'i', 'i', 'want', 'to', 'share', 'all', 'my', 'love', 'with', 'you', 'no', 'one', 'else', 'will', 'do', 'and', 'your', 'eyes', 'your', 'eyes', 'your', 'eyes', 'they', 'tell', 'me', 'how', 'much', 'you', 'care', 'oh', 'yes', 'you', 'will', 'always', 'be', 'my', 'endless', 'love', 'two', 'hearts', 'two', 'hearts', 'that', 'beat', 'as', 'one', 'our', 'lives', 'have', 'just', 'begun', 'forever', 'oh', 'ohohooh', 'ill', 'hold', 'you', 'close', 'in', 'my', 'arms', 'i', 'cant', 'resist', 'your', 'charms', 'and', 'love', 'oh', 'love', 'ill', 'be', 'a', 'fool', 'for', 'you', 'im', 'sure', 'you', 'know', 'i', 'dont', 'mind', 'oh', 'you', 'know', 'i', 'dont', 'mind', 'cause', 'you', 'you', 'mean', 'the', 'world', 'to', 'me', 'oh', 'i', 'know', 'i', 'know', 'ive', 'found', 'ive', 'found', 'in', 'you', 'my', 'endless', 'love', 'ohoh', 'ohohooh', 'boom', 'boom', 'boomboomboomboom', 'boomboom', 'boom', 'boom', 'boomboom', 'boom', 'ohohooh', 'and', 'love', 'oh', 'love', 'ill', 'be', 'that', 'fool', 'for', 'you', 'im', 'sure', 'you', 'know', 'i', 'dont', 'mind', 'oh', 'you', 'know', 'i', 'dont', 'mind', 'and', 'i', 'dont', 'mind', 'and', 'yes', 'youll', 'be', 'the', 'only', 'one', 'cause', 'no', 'one', 'can', 'deny', 'this', 'love', 'i', 'have', 'inside', 'and', 'ill', 'give', 'it', 'all', 'to', 'you', 'my', 'love', 'my', 'love', 'my', 'love', 'my', 'endless', 'love6', 'once', 'in', 'your', 'life', 'you', 'find', 'her', 'someone', 'that', 'turns', 'your', 'heart', 'around', 'and', 'next', 'thing', 'you', 'know', 'youre', 'closing', 'down', 'the', 'town', 'wake', 'up', 'and', 'its', 'still', 'with', 'you', 'even', 'though', 'you', 'left', 'her', 'way', 'cross', 'town', 'wondering', 'to', 'yourself', 'hey', 'whatve', 'i', 'found', 'when', 'you', 'get', 'caught', 'between', 'the', 'moon', 'and', 'new', 'york', 'city', 'i', 'know', 'its', 'crazy', 'but', 'its', 'true', 'if', 'you', 'get', 'caught', 'between', 'the', 'moon', 'and', 'new', 'york', 'city', 'the', 'best', 'that', 'you', 'can', 'do', 'the', 'best', 'that', 'you', 'can', 'do', 'is', 'fall', 'in', 'love', 'arthur', 'he', 'does', 'as', 'he', 'pleases', 'all', 'of', 'his', 'life', 'his', 'masters', 'toys', 'deep', 'in', 'his', 'heart', 'hes', 'just', 'hes', 'just', 'a', 'boy', 'living', 'his', 'life', 'one', 'day', 'at', 'a', 'time', 'and', 'showing', 'himself', 'a', 'pretty', 'good', 'time', 'laughing', 'about', 'the', 'way', 'they', 'want', 'him', 'to', 'be', 'when', 'you', 'get', 'caught', 'between', 'the', 'moon', 'and', 'new', 'york', 'city', 'i', 'know', 'its', 'crazy', 'but', 'its', 'true', 'if', 'you', 'get', 'caught', 'between', 'the', 'moon', 'and', 'new', 'york', 'city', 'the', 'best', 'that', 'you', 'can', 'do', 'the', 'best', 'that', 'you', 'can', 'do', 'the', 'best', 'that', 'you', 'can', 'do', 'is', 'fall', 'in', 'love', 'when', 'you', 'get', 'caught', 'between', 'the', 'moon', 'and', 'new', 'york', 'city', 'i', 'know', 'its', 'crazy', 'but', 'its', 'true', 'if', 'you', 'get', 'caught', 'between', 'the', 'moon', 'and', 'new', 'york', 'city', 'the', 'best', 'that', 'you', 'can', 'do', 'the', 'best', 'that', 'you', 'can', 'do', 'the', 'best', 'that', 'you', 'can', 'do', 'is', 'fall', 'in', 'love', 'when', 'you', 'get', 'caught', 'between', 'the', 'moon', 'and', 'new', 'york', 'city', 'i', 'know', 'its', 'crazy', 'but', 'its', 'true', 'if', 'you', 'get', 'caught', 'between', 'the', 'moon', 'and', 'new', 'york', 'city', 'the', 'best', 'that', 'you', 'can', 'do', 'the', 'best', 'that', 'you', 'can', 'do', 'the', 'best', 'that', 'you', 'can', 'do', 'is', 'fall', 'in', 'love', 'when', 'you', 'get', 'caught', 'between', 'the', 'moon', 'and', 'new', 'york', 'city', 'i', 'know', 'its', 'crazy', 'but', 'its', 'true3', 'i', 'see', 'you', 'you', 'see', 'me', 'watch', 'you', 'blowing', 'the', 'lines', 'when', 'youre', 'making', 'a', 'scene', 'oh', 'girl', 'youve', 'got', 'to', 'know', 'what', 'my', 'head', 'overlooks', 'the', 'senses', 'will', 'show', 'to', 'my', 'heart', 'when', 'its', 'watching', 'for', 'lies', 'you', 'cant', 'escape', 'my', 'private', 'eyes', 'theyre', 'watching', 'you', 'they', 'see', 'your', 'every', 'move', 'private', 'eyes', 'theyre', 'watching', 'you', 'private', 'eyes', 'theyre', 'watching', 'you', 'watching', 'you', 'watching', 'you', 'watching', 'you', 'you', 'play', 'with', 'words', 'you', 'play', 'with', 'love', 'you', 'can', 'twist', 'it', 'around', 'baby', 'that', 'aint', 'enough', 'cause', 'girl', 'im', 'gonna', 'know', 'if', 'youre', 'letting', 'me', 'in', 'or', 'letting', 'me', 'go', 'dont', 'lie', 'when', 'youre', 'hurting', 'inside', 'cause', 'you', 'cant', 'escape', 'my', 'private', 'eyes', 'theyre', 'watching', 'you', 'they', 'see', 'your', 'every', 'move', 'baby', 'private', 'eyes', 'theyre', 'watching', 'you', 'private', 'eyes', 'theyre', 'watching', 'you', 'watching', 'you', 'watching', 'you', 'watching', 'you', 'ooh', 'why', 'you', 'try', 'to', 'put', 'up', 'a', 'front', 'for', 'me', 'im', 'a', 'spy', 'but', 'on', 'your', 'side', 'you', 'see', 'slip', 'on', 'into', 'any', 'disguise', 'ill', 'still', 'know', 'you', 'look', 'into', 'my', 'private', 'eyes', 'theyre', 'watching', 'you', 'they', 'see', 'your', 'every', 'move', 'oh', 'babe', 'private', 'eyes', 'theyre', 'watching', 'you', 'private', 'eyes', 'theyre', 'watching', 'you', 'private', 'eyes', 'theyre', 'watching', 'you', 'yeah', 'they', 'see', 'your', 'every', 'move', 'they', 'see', 'it', 'private', 'eyes', 'oh', 'theyre', 'watching', 'you', 'private', 'eyes', 'theyre', 'watching', 'you', 'private', 'eyes', 'ooh', 'watching', 'you', 'yeah', 'they', 'see', 'your', 'every', 'move', 'they', 'see', 'you', 'private', 'eyes', 'theyre', 'watching', 'you', 'your', 'private', 'eyes', 'theyre', 'watching', 'you', 'private', 'eyes', 'watching', 'you', 'they', 'watch', 'your', 'every', 'move', 'girl', 'every', 'move', 'oh', 'i', 'see', 'you', 'oh', 'i', 'see', 'you', 'private', 'eyes', 'private', 'private', 'private', 'eyes', 'girl', 'watching', 'you', 'eyes', 'theyre', 'watching', 'you', 'watching', 'you', 'private', 'eyes', 'watching', 'you', 'every', 'move', 'they', 'see', 'your', 'private', 'eyes', 'yeah', 'watching', 'you3', 'im', 'sayin'</t>
  </si>
  <si>
    <t>['come', 'on', 'does', 'she', 'walk', 'does', 'she', 'talk', 'does', 'she', 'come', 'complete', 'my', 'homeroom', 'homeroom', 'angel', 'always', 'pulled', 'me', 'from', 'my', 'seat', 'she', 'was', 'pure', 'like', 'snowflakes', 'no', 'one', 'could', 'ever', 'stain', 'the', 'memory', 'of', 'my', 'angel', 'could', 'never', 'cause', 'me', 'pain', 'years', 'go', 'by', 'im', 'looking', 'through', 'a', 'girly', 'magazine', 'and', 'theres', 'my', 'homeroom', 'angel', 'on', 'the', 'pages', 'inbetween', 'my', 'blood', 'runs', 'cold', 'my', 'memory', 'has', 'just', 'been', 'sold', 'my', 'angel', 'is', 'the', 'centerfold', 'angel', 'is', 'the', 'centerfold', 'my', 'blood', 'runs', 'cold', 'woo', 'my', 'memory', 'has', 'just', 'been', 'sold', 'angel', 'is', 'the', 'centerfold', 'slipped', 'me', 'notes', 'under', 'the', 'desk', 'while', 'i', 'was', 'thinking', 'about', 'her', 'dress', 'i', 'was', 'shy', 'i', 'turned', 'away', 'before', 'she', 'caught', 'my', 'eye', 'i', 'was', 'shaking', 'in', 'my', 'shoes', 'whenever', 'she', 'flashed', 'those', 'babyblues', 'something', 'had', 'a', 'hold', 'on', 'me', 'when', 'angel', 'passed', 'close', 'by', 'those', 'soft', 'and', 'fuzzy', 'sweaters', 'too', 'magical', 'to', 'touch', 'to', 'see', 'her', 'in', 'that', 'negligee', 'is', 'really', 'just', 'too', 'much', 'my', 'blood', 'runs', 'cold', 'yeah', 'my', 'memory', 'has', 'just', 'been', 'sold', 'my', 'angel', 'is', 'the', 'centerfold', 'angel', 'is', 'the', 'centerfold', 'my', 'blood', 'runs', 'cold', 'my', 'memory', 'has', 'just', 'been', 'sold', 'oh', 'yeah', 'angel', 'is', 'the', 'centerfold', 'nana', 'nananana', 'nanana', 'nananana', 'nana', 'nananana', 'nanana', 'nananana', 'nana', 'nananana', 'nanana', 'nananana', 'nana', 'nananana', 'nanana', 'nananana', 'now', 'look', 'its', 'okay', 'i', 'understand', 'this', 'aint', 'no', 'nevernever', 'land', 'i', 'hope', 'that', 'when', 'this', 'issues', 'gone', 'ill', 'see', 'you', 'when', 'your', 'clothes', 'are', 'on', 'take', 'your', 'car', 'yes', 'we', 'will', 'well', 'take', 'your', 'car', 'and', 'drive', 'it', 'well', 'take', 'it', 'to', 'a', 'motel', 'room', 'and', 'take', 'em', 'off', 'in', 'private', 'a', 'part', 'of', 'me', 'has', 'just', 'been', 'ripped', 'the', 'pages', 'from', 'my', 'mind', 'are', 'stripped', 'oh', 'no', 'i', 'cant', 'deny', 'it', 'oh', 'yeah', 'i', 'guess', 'i', 'gotta', 'buy', 'it', 'my', 'blood', 'runs', 'cold', 'my', 'memory', 'has', 'just', 'been', 'sold', 'my', 'angel', 'is', 'the', 'centerfold', 'angel', 'is', 'the', 'centerfold', 'my', 'blood', 'runs', 'cold', 'woo', 'my', 'memory', 'has', 'just', 'been', 'sold', 'my', 'angel', 'is', 'the', 'centerfold', 'nana', 'nananana', 'nanana', 'nananana', 'alright', 'alright', '1', '2', '3', '4', 'nana', 'nananana', 'nanana', 'nananana', 'nana', 'nananana', 'nanana', 'nananana', 'nana', 'nananana', 'nanana', 'nananana', 'nana', 'nananana', 'nanana', 'nananana', 'my', 'blood', 'runs', 'cold', 'nana', 'nananana', 'my', 'memory', 'has', 'just', 'been', 'sold', 'nanana', 'nananana', 'my', 'angel', 'is', 'the', 'centerfold', 'nana', 'nananana', 'angel', 'is', 'the', 'centerfold', 'nanana', 'nananana', 'my', 'blood', 'runs', 'cold', 'oh', 'yeah', 'nana', 'nananana', 'my', 'memory', 'has', 'just', 'been', 'sold', 'nanana', 'nananana', 'my', 'angel', 'is', 'the', 'centerfold', 'nana', 'nananana', 'angel', 'is', 'the', 'centerfold', 'nanana', 'nananana', 'nana', 'nananana', 'nanana', 'nananana', 'i', 'saw', 'him', 'dancin', 'there', 'by', 'the', 'record', 'machine', 'i', 'knew', 'he', 'musta', 'been', 'about', '17', 'the', 'beat', 'was', 'goin', 'strong', 'playin', 'my', 'favorite', 'song', 'and', 'i', 'could', 'tell', 'it', 'wouldnt', 'be', 'long', 'til', 'he', 'was', 'with', 'me', 'yeah', 'me', 'and', 'i', 'could', 'tell', 'it', 'wouldnt', 'be', 'long', 'til', 'he', 'was', 'with', 'me', 'yeah', 'me', 'singin', 'i', 'love', 'rock', 'n', 'roll', 'so', 'put', 'another', 'dime', 'in', 'the', 'jukebox', 'baby', 'i', 'love', 'rock', 'n', 'roll', 'so', 'come', 'and', 'take', 'your', 'time', 'and', 'dance', 'with', 'me', 'he', 'smiled', 'so', 'i', 'got', 'up', 'and', 'asked', 'for', 'his', 'name', 'that', 'dont', 'matter', 'he', 'said', 'cause', 'its', 'all', 'the', 'same', 'said', 'can', 'i', 'take', 'you', 'home', 'where', 'we', 'can', 'be', 'alone', 'and', 'next', 'we', 'were', 'movin', 'on', 'he', 'was', 'with', 'me', 'yeah', 'me', 'next', 'we', 'were', 'movin', 'on', 'he', 'was', 'with', 'me', 'yeah', 'me', 'singin', 'i', 'love', 'rock', 'n', 'roll', 'so', 'put', 'another', 'dime', 'in', 'the', 'jukebox', 'baby', 'i', 'love', 'rock', 'n', 'roll', 'so', 'come', 'and', 'take', 'your', 'time', 'and', 'dance', 'with', 'me', 'said', 'can', 'i', 'take', 'you', 'home', 'where', 'we', 'can', 'be', 'alone', 'next', 'we', 'were', 'movin', 'on', 'he', 'was', 'with', 'me', 'yeah', 'me', 'and', 'well', 'be', 'movin', 'on', 'and', 'singin', 'that', 'same', 'old', 'song', 'yeah', 'with', 'me', 'singin', 'i', 'love', 'rock', 'n', 'roll', 'so', 'put', 'another', 'dime', 'in', 'the', 'jukebox', 'baby', 'i', 'love', 'rock', 'n', 'roll', 'so', 'come', 'and', 'take', 'your', 'time', 'and', 'dance', 'with', 'me', 'i', 'love', 'rock', 'n', 'roll', 'so', 'put', 'another', 'dime', 'in', 'the', 'jukebox', 'baby', 'i', 'love', 'rock', 'n', 'roll', 'so', 'come', 'and', 'take', 'your', 'time', 'and', 'dance', 'with', 'i', 'love', 'rock', 'n', 'roll', 'so', 'put', 'another', 'dime', 'in', 'the', 'jukebox', 'baby', 'i', 'love', 'rock', 'n', 'roll', 'so', 'come', 'and', 'take', 'your', 'time', 'and', 'dance', 'with', 'i', 'love', 'rock', 'n', 'roll', 'so', 'put', 'another', 'dime', 'in', 'the', 'jukebox', 'baby', 'i', 'love', 'rock', 'n', 'roll', 'so', 'come', 'and', 'take', 'your', 'time', 'and', 'dance', 'with', 'i', 'love', 'rock', 'n', 'roll', 'so', 'put', 'another', 'dime', 'in', 'the', 'jukebox', 'baby', 'i', 'love', 'rock', 'n', 'roll', 'so', 'come', 'and', 'take', 'your', 'time', 'and', 'dance', 'with', 'me14', 'i', 'heat', 'up', 'i', 'cant', 'cool', 'down', 'you', 'got', 'me', 'spinnin', 'round', 'and', 'round', 'round', 'and', 'round', 'and', 'round', 'it', 'goes', 'where', 'it', 'stops', 'nobody', 'knows', 'every', 'time', 'you', 'call', 'my', 'name', 'i', 'heat', 'up', 'like', 'a', 'burnin', 'flame', 'burnin', 'flame', 'full', 'of', 'desire', 'kiss', 'me', 'baby', 'let', 'the', 'fire', 'get', 'higher', 'abraabracadabra', 'i', 'wanna', 'reach', 'out', 'and', 'grab', 'ya', 'abraabracadabra', 'abracadabra', 'you', 'make', 'me', 'hot', 'you', 'make', 'me', 'sigh', 'you', 'make', 'me', 'laugh', 'you', 'make', 'me', 'cry', 'keep', 'me', 'burnin', 'for', 'your', 'love', 'with', 'the', 'touch', 'of', 'a', 'velvet', 'glove', 'abraabracadabra', 'i', 'wanna', 'reach', 'out', 'and', 'grab', 'ya', 'abraabracadabra', 'abracadabra', 'i', 'feel', 'the', 'magic', 'in', 'your', 'caress', 'i', 'feel', 'magic', 'when', 'i', 'touch', 'your', 'dress', 'silk', 'and', 'satin', 'leather', 'and', 'lace', 'black', 'panties', 'with', 'an', 'angels', 'face', 'i', 'can', 'see', 'magic', 'in', 'your', 'eyes', 'i', 'hear', 'the', 'magic', 'in', 'your', 'sighs', 'just', 'when', 'i', 'think', 'im', 'gonna', 'get', 'away', 'i', 'hear', 'those', 'words', 'that', 'you', 'always', 'say', 'abraabracadabra', 'i', 'wanna', 'reach', 'out', 'and', 'grab', 'ya', 'abraabracadabra', 'abracadabra', 'every', 'time', 'you', 'call', 'my', 'name', 'i', 'heat', 'up', 'like', 'a', 'burnin', 'flame', 'burnin', 'flame', 'full', 'of', 'desire', 'kiss', 'me', 'baby', 'let', 'the', 'fire', 'get', 'higher', 'yeah', 'yeah', 'i', 'heat', 'up', 'i', 'cant', 'cool', 'down', 'my', 'situation', 'goes', 'round', 'and', 'round', 'i', 'heat', 'up', 'i', 'cant', 'cool', 'down', 'my', 'situation', 'goes', 'round', 'and', 'round', 'i', 'heat', 'up', 'i', 'cant', 'cool', 'down', 'my', 'situation', 'goes', 'round', 'and', 'round', 'i', 'heat', 'up', 'i', 'heat', 'up', 'i', 'cant', 'cool', 'down', 'i', 'cant', 'cool', 'down', 'my', 'situation', 'goes', 'round', 'and', 'round', 'round', 'and', 'round', 'i', 'heat', 'up', 'i', 'heat', 'up', 'i', 'cant', 'cool', 'down', 'i', 'cant', 'cool', 'down', 'my', 'situation', 'goes', 'round', 'and', 'round', 'round', 'and', 'round', 'i', 'heat', 'up', 'i', 'heat', 'up', 'i', 'cant', 'cool', 'down', 'i', 'cant', 'cool', 'down7', 'everybody', 'needs', 'a', 'little', 'time', 'away', 'i', 'heard', 'her', 'say', 'from', 'each', 'other', 'even', 'lovers', 'need', 'a', 'holiday', 'far', 'away', 'from', 'each', 'other', 'hold', 'me', 'now', 'its', 'hard', 'for', 'me', 'to', 'say', 'im', 'sorry', 'i', 'just', 'want', 'you', 'to', 'stay', 'after', 'all', 'that', 'weve', 'been', 'through', 'i', 'will', 'make', 'it', 'up', 'to', 'you', 'i', 'promise', 'to', 'and', 'after', 'all', 'thats', 'been', 'said', 'and', 'done', 'youre', 'just', 'a', 'part', 'of', 'me', 'i', 'cant', 'let', 'go', 'couldnt', 'stand', 'to', 'be', 'kept', 'away', 'just', 'for', 'the', 'day', 'from', 'your', 'body', 'wouldnt', 'want', 'to', 'be', 'swept', 'away', 'far', 'away', 'from', 'the', 'one', 'that', 'i', 'love', 'hold', 'me', 'now', 'its', 'hard', 'for', 'me', 'to', 'say', 'im', 'sorry', 'i', 'just', 'want', 'you', 'to', 'know', 'hold', 'me', 'now', 'i', 'really', 'want', 'to', 'tell', 'you', 'im', 'sorry', 'i', 'could', 'never', 'let', 'you', 'go', 'after', 'all', 'that', 'weve', 'been', 'through', 'i', 'will', 'make', 'it', 'up', 'to', 'you', 'i', 'promise', 'to', 'and', 'after', 'all', 'thats', 'been', 'said', 'and', 'done', 'youre', 'just', 'the', 'part', 'of', 'me', 'i', 'cant', 'let', 'go', 'after', 'all', 'that', 'weve', 'been', 'through', 'i', 'will', 'make', 'it', 'up', 'to', 'you', 'i', 'promise', 'to', 'youre', 'going', 'to', 'be', 'the', 'lucky', 'one1', 'little', 'ditty', 'about', 'jack', 'and', 'diane', 'two', 'american', 'kids', 'growin', 'up', 'in', 'the', 'heartland', 'jack', 'hes', 'gonna', 'be', 'a', 'football', 'star', 'dianes', 'debutante', 'backseat', 'of', 'jackys', 'car', 'suckin', 'on', 'a', 'chili', 'dog', 'outside', 'the', 'tastee', 'freez', 'dianes', 'sittin', 'on', 'jackys', 'lap', 'hes', 'got', 'his', 'hand', 'between', 'her', 'knees', 'jacky', 'say', 'hey', 'diane', 'lets', 'run', 'off', 'behind', 'a', 'shady', 'tree', 'dribble', 'off', 'those', 'bobby', 'brooks', 'slacks', 'now', 'do', 'what', 'i', 'please', 'say', 'a', 'oh', 'yeah', 'life', 'goes', 'on', 'long', 'after', 'the', 'thrill', 'of', 'livin', 'is', 'gone', 'i', 'say', 'oh', 'yeah', 'say', 'life', 'goes', 'on', 'long', 'after', 'the', 'thrill', 'of', 'livin', 'is', 'gone', 'now', 'walk', 'on', 'jacky', 'sits', 'back', 'collects', 'his', 'thoughts', 'for', 'the', 'moment', 'scratches', 'his', 'head', 'and', 'does', 'his', 'best', 'james', 'dean', 'well', 'then', 'there', 'diane', 'we', 'ought', 'to', 'run', 'off', 'to', 'the', 'city', 'diane', 'says', 'baby', 'you', 'aint', 'missin', 'nothing', 'but', 'jacky', 'say', 'a', 'oh', 'yeah', 'life', 'goes', 'on', 'long', 'after', 'the', 'thrill', 'of', 'livin', 'is', 'gone', 'oh', 'yeah', 'i', 'say', 'life', 'goes', 'on', 'long', 'after', 'the', 'thrill', 'of', 'livin', 'is', 'gone', 'gonna', 'let', 'it', 'rock', 'let', 'it', 'roll', 'let', 'the', 'bible', 'belt', 'come', 'and', 'save', 'my', 'soul', 'holdin', 'on', 'to', 'sixteen', 'as', 'long', 'as', 'you', 'can', 'changes', 'come', 'around', 'real', 'soon', 'make', 'us', 'women', 'and', 'men', 'oh', 'yeah', 'life', 'goes', 'on', 'long', 'after', 'the', 'thrill', 'of', 'livin', 'is', 'gone', 'oh', 'yeah', 'they', 'say', 'life', 'goes', 'on', 'long', 'after', 'the', 'thrill', 'of', 'livin', 'is', 'gone', 'a', 'little', 'ditty', 'about', 'jack', 'and', 'diane', 'two', 'american', 'kids', 'doing', 'the', 'best', 'they', 'can11', 'who', 'can', 'it', 'be', 'knocking', 'at', 'my', 'door', 'go', 'way', 'dont', 'come', 'round', 'here', 'no', 'more', 'cant', 'you', 'see', 'that', 'its', 'late', 'at', 'night', 'im', 'very', 'tired', 'and', 'im', 'not', 'feeling', 'right', 'all', 'i', 'wish', 'is', 'to', 'be', 'alone', 'stay', 'away', 'dont', 'you', 'invade', 'my', 'home', 'best', 'off', 'if', 'you', 'hang', 'outside', 'dont', 'come', 'in', 'ill', 'only', 'run', 'and', 'hide', 'who', 'can', 'it', 'be', 'now', 'who', 'can', 'it', 'be', 'now', 'who', 'can', 'it', 'be', 'now', 'who', 'can', 'it', 'be', 'now', 'who', 'can', 'it', 'be', 'knocking', 'at', 'my', 'door', 'make', 'no', 'sound', 'tiptoe', 'across', 'the', 'floor', 'if', 'he', 'hears', 'hell', 'knock', 'all', 'day', 'ill', 'be', 'trapped', 'and', 'here', 'ill', 'have', 'to', 'stay', 'ive', 'done', 'no', 'harm', 'i', 'keep', 'to', 'myself', 'theres', 'nothing', 'wrong', 'with', 'my', 'state', 'of', 'mental', 'health', 'i', 'like', 'it', 'here', 'with', 'my', 'childhood', 'friend', 'here', 'they', 'come', 'those', 'feelings', 'again', 'who', 'can', 'it', 'be', 'now', 'who', 'can', 'it', 'be', 'now', 'who', 'can', 'it', 'be', 'now', 'who', 'can', 'it', 'be', 'now', 'is', 'it', 'the', 'man', 'come', 'to', 'take', 'me', 'away', 'why', 'do', 'they', 'follow', 'me', 'its', 'not', 'the', 'future', 'that', 'i', 'can', 'see', 'its', 'just', 'my', 'fantasy', 'yeah', 'who', 'can', 'it', 'be', 'now', 'who', 'can', 'it', 'be', 'now', 'who', 'can', 'it', 'be', 'now', 'who', 'can', 'it', 'be', 'now', 'oh', 'who', 'can', 'it', 'be', 'now', 'oh', 'who', 'can', 'it', 'who', 'can', 'it', 'oh', 'who', 'can', 'it', 'be', 'now', 'oh', 'yeah', 'yeah', 'yeah', 'yeah', 'oh', '14', 'who', 'knows', 'what', 'tomorrow', 'brings', 'in', 'a', 'world', 'few', 'hearts', 'survive', 'all', 'i', 'know', 'is', 'the', 'way', 'i', 'feel', 'when', 'its', 'real', 'i', 'keep', 'it', 'alive', 'the', 'road', 'is', 'long', 'there', 'are', 'mountains', 'in', 'our', 'way', 'but', 'we', 'climb', 'a', 'step', 'every', 'day', 'love', 'lift', 'us', 'up', 'where', 'we', 'belong', 'where', 'the', 'eagles', 'cry', 'on', 'a', 'mountain', 'high', 'love', 'lift', 'us', 'up', 'where', 'we', 'belong', 'far', 'from', 'the', 'world', 'below', 'up', 'where', 'the', 'clear', 'winds', 'blow', 'some', 'hang', 'on', 'to', 'used', 'to', 'be', 'live', 'their', 'lives', 'looking', 'behind', 'all', 'we', 'have', 'is', 'here', 'and', 'now', 'all', 'our', 'life', 'out', 'there', 'to', 'find', 'the', 'road', 'is', 'long', 'there', 'are', 'mountains', 'in', 'our', 'way', 'but', 'we', 'climb', 'a', 'step', 'every', 'day', 'love', 'lift', 'us', 'up', 'where', 'we', 'belong', 'where', 'the', 'eagles', 'cry', 'on', 'a', 'mountain', 'high', 'love', 'lift', 'us', 'up', 'where', 'we', 'belong', 'far', 'from', 'the', 'world', 'below', 'up', 'where', 'the', 'clear', 'winds', 'blow', 'time', 'goes', 'by', 'no', 'time', 'to', 'cry', 'lifes', 'you', 'and', 'i', 'alive', 'today', 'love', 'lift', 'us', 'up', 'where', 'we', 'belong', 'where', 'the', 'eagles', 'cry', 'on', 'a', 'mountain', 'high', 'love', 'lift', 'us', 'up', 'where', 'we', 'belong', 'far', 'from', 'the', 'world', 'below', 'up', 'where', 'the', 'clear', 'winds', 'blow', 'love', 'lift', 'us', 'up', 'where', 'we', 'belong', 'where', 'the', 'eagles', 'cry', 'on', 'a', 'mountain', 'high', 'love', 'lift', 'us', 'up', 'where', 'we', 'belong', 'girl', 'tell', 'me', 'only', 'this', 'that', 'i', 'have', 'your', 'heart', 'for', 'always', 'and', 'you', 'want', 'me', 'by', 'your', 'side', 'whispering', 'the', 'words', 'ill', 'always', 'love', 'you', 'and', 'forever', 'i', 'will', 'be', 'your', 'lover', 'and', 'i', 'know', 'if', 'you', 'really', 'care', 'i', 'will', 'always', 'be', 'there', 'now', 'i', 'need', 'to', 'tell', 'you', 'this', 'theres', 'no', 'other', 'love', 'like', 'your', 'love', 'and', 'i', 'as', 'long', 'as', 'i', 'live', 'ill', 'give', 'you', 'all', 'the', 'joy', 'my', 'heart', 'and', 'soul', 'can', 'give', 'let', 'me', 'hold', 'you', 'i', 'need', 'to', 'have', 'you', 'near', 'me', 'and', 'i', 'feel', 'with', 'you', 'in', 'my', 'arms', 'this', 'love', 'will', 'last', 'forever', 'because', 'im', 'truly', 'truly', 'in', 'love', 'with', 'you', 'girl', 'im', 'truly', 'head', 'over', 'heels', 'with', 'your', 'love', 'i', 'need', 'you', 'and', 'with', 'your', 'love', 'im', 'free', 'and', 'truly', 'you', 'know', 'youre', 'alright', 'with', 'me', '2', 'oh', 'mickey', 'youre', 'so', 'fine', 'youre', 'so', 'fine', 'you', 'blow', 'my', 'mind', 'hey', 'mickey', 'hey', 'mickey', 'oh', 'mickey', 'youre', 'so', 'fine', 'youre', 'so', 'fine', 'you', 'blow', 'my', 'mind', 'hey', 'mickey', 'hey', 'mickey', 'oh', 'mickey', 'youre', 'so', 'fine', 'youre', 'so', 'fine', 'you', 'blow', 'my', 'mind', 'hey', 'mickey', 'hey', 'mickey', 'oh', 'mickey', 'youre', 'so', 'fine', 'youre', 'so', 'fine', 'you', 'blow', 'my', 'mind', 'hey', 'mickey', 'hey', 'mickey', 'youve', 'been', 'around', 'all', 'night', 'and', 'thats', 'a', 'little', 'long', 'you', 'think', 'youve', 'got', 'the', 'right', 'but', 'i', 'think', 'youve', 'got', 'it', 'wrong', 'why', 'cant', 'you', 'say', 'goodnight', 'so', 'you', 'can', 'take', 'me', 'home', 'mickey', 'cause', 'when', 'you', 'say', 'you', 'will', 'it', 'always', 'means', 'you', 'wont', 'youre', 'giving', 'me', 'the', 'chills', 'baby', 'please', 'baby', 'dont', 'every', 'night', 'you', 'still', 'leave', 'me', 'all', 'alone',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'hey', 'mickey', 'now', 'when', 'you', 'take', 'me', 'by', 'the', 'hooves', 'everyone', 'gonna', 'know', 'every', 'time', 'you', 'move', 'i', 'let', 'a', 'little', 'more', 'show', 'its', 'something', 'we', 'can', 'use', 'so', 'dont', 'say', 'no', 'mickey', 'so', 'come', 'on', 'and', 'give', 'it', 'to', 'me', 'anyway', 'you', 'can', 'anyway', 'you', 'wanna', 'do', 'it', 'ill', 'take', 'it', 'like', 'a', 'man', 'oh', 'please', 'baby', 'please', 'dont', 'leave', 'me', 'in', 'the', 'jam',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'oh', 'mickey', 'youre', 'so', 'fine', 'youre', 'so', 'fine', 'you', 'blow', 'my', 'mind', 'hey', 'mickey', 'hey', 'mickey', 'oh', 'mickey', 'youre', 'so', 'fine', 'youre', 'so', 'fine', 'you', 'blow', 'my', 'mind', 'hey', 'mickey', 'hey', 'mickey', 'oh', 'mickey', 'youre', 'so', 'fine', 'youre', 'so', 'fine', 'you', 'blow', 'my', 'mind', 'hey', 'mickey', 'hey', 'mickey', 'oh', 'mickey', 'youre', 'so', 'fine', 'youre', 'so', 'fine', 'you', 'blow', 'my', 'mind', 'hey',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'oh', 'mickey', 'what', 'a', 'pity', 'you', 'dont', 'understand', 'you', 'take', 'me', 'by', 'the', 'heart', 'when', 'you', 'take', 'me', 'by', 'the', 'hand', 'oh', 'mickey', 'youre', 'so', 'pretty', 'cant', 'you', 'understand', 'its', 'guys', 'like', 'you', 'mickey', 'oh', 'what', 'you', 'do', 'mickey', 'do', 'mickey', 'dont', 'break', 'my', 'heart', 'mickey', 'ebony', 'and', 'ivory', 'live', 'together', 'in', 'perfect', 'harmony', 'side', 'by', 'side', 'on', 'my', 'piano', 'keyboard', 'oh', 'lord', 'why', 'dont', 'we', 'we', 'all', 'know', 'that', 'people', 'are', 'the', 'same', 'where', 'ever', 'you', 'go', 'there', 'is', 'good', 'and', 'bad', 'in', 'everyone', 'and', 'we', 'learn', 'to', 'live', 'we', 'learn', 'to', 'give', 'each', 'other', 'what', 'we', 'need', 'to', 'survive', 'together', 'alive', 'ebony', 'and', 'ivory', 'live', 'together', 'in', 'perfect', 'harmony', 'side', 'by', 'side', 'on', 'my', 'piano', 'keyboard', 'oh', 'lord', 'why', 'dont', 'we', 'ebony', 'ivory', 'living', 'in', 'perfect', 'harmony', 'ebony', 'ivory', 'ooh', 'we', 'all', 'know', 'that', 'people', 'are', 'the', 'same', 'wherever', 'you', 'go', 'there', 'is', 'good', 'and', 'bad', 'mm', 'hmm', 'in', 'everyone', 'we', 'learn', 'to', 'live', 'when', 'we', 'learn', 'to', 'give', 'each', 'other', 'what', 'we', 'need', 'to', 'survive', 'together', 'alive', 'ebony', 'and', 'ivory', 'live', 'together', 'in', 'perfect', 'harmony', 'side', 'by', 'side', 'on', 'my', 'piano', 'keyboard', 'oh', 'lord', 'why', 'dont', 'we', 'side', 'by', 'side', 'on', 'my', 'piano', 'keyboard', 'oh', 'lord', 'why', 'dont', 'we', 'mm', 'hmm', 'ebony', 'ivory', 'living', 'in', 'perfect', 'harmony', 'ebony', 'ivory', 'living', 'in', 'perfect', 'harmony', 'ivory', 'ebony', 'ivory', 'ebony', 'living', 'in', 'perfect', 'harmony', 'whoa', 'woah', 'whoa', 'woah', 'ooh', 'ivory', 'ebony', 'ivory', 'ebony', 'living', 'in', 'perfect', 'harmony', 'ivory', 'ah', 'ivory', 'ebony', 'ivory', 'ebony', 'living', 'in', 'perfect', 'harmony', 'ebony', 'ivory', 'learn', 'to', 'give', 'just', 'what', 'you', 'need', 'living', 'in', 'perfect', 'harmony', 'rising', 'up', 'back', 'on', 'the', 'street', 'did', 'my', 'time', 'took', 'my', 'chances', 'went', 'the', 'distance', 'now', 'im', 'back', 'on', 'my', 'feet', 'just', 'a', 'man', 'and', 'his', 'will', 'to', 'survive', 'so', 'many', 'times', 'it', 'happens', 'too', 'fast', 'you', 'trade', 'your', 'passion', 'for', 'glory', 'dont', 'lose', 'your', 'grip', 'on', 'the', 'dreams', 'of', 'the', 'past', 'you', 'must', 'fight', 'just', 'to', 'keep', 'them', 'alive', 'its', 'the', 'eye', 'of', 'the', 'tiger', 'its', 'the', 'thrill', 'of', 'the', 'fight', 'rising', 'up', 'to', 'the', 'challenge', 'of', 'our', 'rival', 'and', 'the', 'last', 'known', 'survivor', 'stalks', 'his', 'prey', 'in', 'the', 'night', 'and', 'hes', 'watching', 'us', 'all', 'with', 'the', 'eye', 'of', 'the', 'tiger', 'face', 'to', 'face', 'out', 'in', 'the', 'heat', 'hanging', 'tough', 'staying', 'hungry', 'they', 'stack', 'the', 'odds', 'til', 'we', 'take', 'to', 'the', 'street', 'for', 'the', 'kill', 'with', 'the', 'skill', 'to', 'survive', 'its', 'the', 'eye', 'of', 'the', 'tiger', 'its', 'the', 'thrill', 'of', 'the', 'fight', 'rising', 'up', 'to', 'the', 'challenge', 'of', 'our', 'rival', 'and', 'the', 'last', 'known', 'survivor', 'stalks', 'his', 'prey', 'in', 'the', 'night', 'and', 'hes', 'watching', 'us', 'all', 'with', 'the', 'eye', 'of', 'the', 'tiger', 'rising', 'up', 'straight', 'to', 'the', 'top', 'had', 'the', 'guts', 'got', 'the', 'glory', 'went', 'the', 'distance', 'now', 'im', 'not', 'gonna', 'stop', 'just', 'a', 'man', 'and', 'his', 'will', 'to', 'survive', 'its', 'the', 'eye', 'of', 'the', 'tiger', 'its', 'the', 'thrill', 'of', 'the', 'fight', 'rising', 'up', 'to', 'the', 'challenge', 'of', 'our', 'rival', 'and', 'the', 'last', 'known', 'survivor', 'stalks', 'his', 'prey', 'in', 'the', 'night', 'and', 'hes', 'watching', 'us', 'all', 'with', 'the', 'eye', 'of', 'the', 'tiger', 'the', 'eye', 'of', 'the', 'tiger', 'the', 'eye', 'of', 'the', 'tiger', 'the', 'eye', 'of', 'the', 'tiger', 'the', 'eye', 'of', 'the', 'tiger', 'shell', 'only', 'come', 'out', 'at', 'night', 'the', 'lean', 'and', 'hungry', 'type', 'nothing', 'is', 'new', 'ive', 'seen', 'her', 'here', 'before', 'watching', 'and', 'waiting', 'ooh', 'shes', 'sitting', 'with', 'you', 'but', 'her', 'eyes', 'are', 'on', 'the', 'door', 'so', 'many', 'have', 'paid', 'to', 'see', 'what', 'you', 'think', 'youre', 'getting', 'for', 'free', 'the', 'woman', 'is', 'wild', 'a', 'shecat', 'tamed', 'by', 'the', 'purr', 'of', 'a', 'jaguar', 'moneys', 'the', 'matter', 'if', 'youre', 'in', 'it', 'for', 'love', 'you', 'aint', 'gonna', 'get', 'too', 'far', 'ohoh', 'here', 'she', 'comes', 'watch', 'out', 'boy', 'shell', 'chew', 'you', 'up', 'ohoh', 'here', 'she', 'comes', 'shes', 'a', 'maneater', 'ohoh', 'here', 'she', 'comes', 'watch', 'out', 'boy', 'shell', 'chew', 'you', 'up', 'ohoh', 'here', 'she', 'comes', 'shes', 'a', 'maneater', 'i', 'wouldnt', 'if', 'i', 'were', 'you', 'i', 'know', 'what', 'she', 'can', 'do', 'shes', 'deadly', 'man', 'she', 'could', 'really', 'rip', 'your', 'world', 'apart', 'mind', 'over', 'matter', 'ooh', 'the', 'beauty', 'is', 'there', 'but', 'a', 'beast', 'is', 'in', 'the', 'heart', 'ohoh', 'here', 'she', 'comes', 'watch', 'out', 'boy', 'shell', 'chew', 'you', 'up', 'ohoh', 'here', 'she', 'comes', 'shes', 'a', 'maneater', 'ohoh', 'here', 'she', 'comes', 'watch', 'out', 'boy', 'shell', 'chew', 'you', 'up', 'ohoh', 'here', 'she', 'comes', 'shes', 'a', 'maneater', 'ooh', 'ohoh', 'here', 'she', 'comes', 'here', 'she', 'comes', 'watch', 'out', 'boy', 'shell', 'chew', 'you', 'up', 'whoaoh', 'here', 'she', 'comes', 'watch', 'out', 'shes', 'a', 'maneater', 'ohoh', 'here', 'she', 'comes', 'shes', 'a', 'maneater', 'ooh', 'shell', 'chew', 'you', 'up', 'ohoh', 'here', 'she', 'comes', 'here', 'she', 'comes', 'shes', 'a', 'maneater', 'ohoh', 'here', 'she', 'comes', 'watch', 'out', 'shell', 'only', 'come', 'out', 'at', 'night', 'ooh', 'ohoh', 'here', 'she', 'comes', 'here', 'she', 'comes', 'shes', 'a', 'maneater', 'ohoh', 'here', 'she', 'comes', 'shes', 'a', 'maneater', 'the', 'woman', 'is', 'wild', 'woo', 'ohoh', 'here', 'she', 'comes', 'here', 'she', 'comes', 'watch', 'out', 'boy', 'watch', 'out', 'boy', 'ohoh', 'here', 'she', 'comes', 'oh', 'watch', 'out', 'watch', 'out', 'watch', 'out', 'watch', 'out', 'ohoh', 'here', 'she', 'comes', 'watch', 'out', 'yeah', 'yeah', 'shes', 'a', 'maneater', 'ohoh', 'here', 'she', 'comes', 'shes', 'a', 'maneater', 'shes', 'watching', 'and', 'waiting', 'ooh', 'ohoh', 'here', 'she', 'comes', 'oh', 'shes', 'a', 'maneater', 'i', 'hear', 'the', 'drums', 'echoing', 'tonight', 'but', 'she', 'hears', 'only', 'whispers', 'of', 'some', 'quiet', 'conversation', 'shes', 'coming', 'in', '1230', 'flight', 'her', 'moonlit', 'wings', 'reflect', 'the', 'stars', 'that', 'guide', 'me', 'towards', 'salvation', 'i', 'stopped', 'an', 'old', 'man', 'along', 'the', 'way', 'hoping', 'to', 'find', 'some', 'old', 'forgotten', 'words', 'or', 'ancient', 'melodies', 'he', 'turned', 'to', 'me', 'as', 'if', 'to', 'say', 'hurry', 'boy', 'its', 'waiting', 'there', 'for', 'you', 'its', 'gonna', 'take', 'a', 'lot', 'to', 'drag', 'me', 'away', 'from', 'you', 'theres', 'nothing', 'that', 'a', 'hundred', 'men', 'or', 'more', 'could', 'ever', 'do', 'i', 'bless', 'the', 'rains', 'down', 'in', 'africa', 'gonna', 'take', 'some', 'time', 'to', 'do', 'the', 'things', 'we', 'never', 'had', 'ooh', 'the', 'wild', 'dogs', 'cry', 'out', 'in', 'the', 'night', 'as', 'they', 'grow', 'restless', 'longing', 'for', 'some', 'solitary', 'company', 'i', 'know', 'that', 'i', 'must', 'do', 'whats', 'right', 'as', 'sure', 'as', 'kilimanjaro', 'rises', 'like', 'olympus', 'above', 'the', 'serengeti', 'i', 'seek', 'to', 'cure', 'whats', 'deep', 'inside', 'frightened', 'of', 'this', 'thing', 'that', 'ive', 'become', 'its', 'gonna', 'take', 'a', 'lot', 'to', 'drag', 'me', 'away', 'from', 'you', 'theres', 'nothing', 'that', 'a', 'hundred', 'men', 'or', 'more', 'could', 'ever', 'do', 'i', 'bless', 'the', 'rains', 'down', 'in', 'africa', 'gonna', 'take', 'some', 'time', 'to', 'do', 'the', 'things', 'we', 'never', 'had', 'hurry', 'boy', 'shes', 'waiting', 'there', 'for', 'you', 'its', 'gonna', 'take', 'a', 'lot', 'to', 'drag', 'me', 'away', 'from', 'you', 'theres', 'nothing', 'that', 'a', 'hundred', 'men', 'or', 'more', 'could', 'ever', 'do', 'i', 'bless', 'the', 'rains', 'down', 'in', 'africa', 'i', 'bless', 'the', 'rains', 'down', 'in', 'africa', 'i', 'bless', 'the', 'rains', 'i', 'bless', 'the', 'rains', 'down', 'in', 'africa', 'i', 'bless', 'the', 'rains', 'i', 'bless', 'the', 'rains', 'down', 'in', 'africa', 'i', 'bless', 'the', 'rains', 'down', 'in', 'africa', 'gonna', 'take', 'the', 'time', 'gonna', 'take', 'some', 'time', 'to', 'do', 'the', 'things', 'we', 'never', 'had', 'come', 'on', 'eileen', 'come', 'on', 'eileen', 'poor', 'old', 'johnny', 'ray', 'sounded', 'sad', 'upon', 'the', 'radio', 'moved', 'a', 'million', 'hearts', 'in', 'mono', 'our', 'mothers', 'cried', 'sang', 'along', 'whod', 'blame', 'them', 'youre', 'grown', 'youre', 'grown', 'up', 'so', 'grown', 'so', 'grown', 'up', 'now', 'i', 'must', 'say', 'more', 'than', 'ever', 'come', 'on', 'eileen', 'toora', 'loora', 'toora', 'looryeaye', 'and', 'we', 'can', 'sing', 'just', 'like', 'our', 'fathers', 'come', 'on', 'eileen', 'oh', 'i', 'swear', 'well', 'he', 'means', 'at', 'this', 'moment', 'you', 'mean', 'everything', 'you', 'in', 'that', 'dress', 'my', 'thoughts', 'i', 'confess', 'verge', 'on', 'dirty', 'oh', 'come', 'on', 'eileen', 'come', 'on', 'eileen', 'these', 'people', 'round', 'here', 'were', 'beaten', 'down', 'eyes', 'sunk', 'in', 'smokedried', 'face', 'theyre', 'resigned', 'to', 'what', 'their', 'fate', 'is', 'but', 'no', 'not', 'us', 'no', 'never', 'no', 'not', 'us', 'no', 'never', 'we', 'are', 'far', 'too', 'young', 'and', 'clever', 'remember', 'toora', 'loora', 'toora', 'looryeaye', 'eileen', 'ill', 'hum', 'this', 'tune', 'forever', 'come', 'on', 'eileen', 'oh', 'i', 'swear', 'well', 'he', 'means', 'ah', 'come', 'on', 'lets', 'take', 'off', 'everything', 'that', 'pretty', 'red', 'dress', 'eileen', 'tell', 'him', 'yes', 'ah', 'come', 'on', 'lets', 'ah', 'come', 'on', 'eileen', 'that', 'pretty', 'red', 'dress', 'eileen', 'tell', 'him', 'yes', 'ah', 'come', 'on', 'lets', 'ah', 'come', 'on', 'eileen', 'please', 'come', 'on', 'eileen', 'talooryeaye', 'come', 'on', 'eileen', 'talooryeaye', 'now', 'you', 'are', 'grown', 'now', 'you', 'have', 'shown', 'toora', 'toora', 'taloora', 'oh', 'eileen', 'said', 'come', 'on', 'eileen', 'youve', 'grown', 'come', 'on', 'eileen', 'talooryeaye', 'these', 'things', 'they', 'are', 'real', 'and', 'i', 'know', 'so', 'grown', 'come', 'on', 'eileen', 'talooryeaye', 'how', 'you', 'feel', 'now', 'i', 'must', 'say', 'more', 'than', 'ever', 'toora', 'toora', 'taloora', 'things', 'round', 'here', 'have', 'changed', 'i', 'said', 'toora', 'loora', 'toora', 'looryeaye', 'come', 'on', 'eileen', 'talooryeaye', 'come', 'on', 'eileen', 'talooryeaye', 'toora', 'toora', 'taloora', 'come', 'on', 'eileen', 'oh', 'i', 'swear', 'well', 'he', 'means', 'at', 'this', 'moment', 'you', 'mean', 'everything', 'you', 'in', 'that', 'dress', 'my', 'thoughts', 'i', 'confess', 'verge', 'on', 'dirty', 'ah', 'come', 'on', 'eileen', 'come', 'on', 'eileen', 'oh', 'i', 'swear', 'well', 'he', 'means', 'at', 'this', 'moment', 'you', 'mean', 'everything', 'in', 'that', 'dress', 'oh', 'my', 'thoughts', 'i', 'confess', 'well', 'theyre', 'dirty', 'come', 'on', 'eileen', 'come', 'on', 'eileen', 'woah', 'well', 'he', 'means', 'ohhohoho', 'ah', 'come', 'on', 'ah', 'come', 'on', 'ah', 'come', 'on', 'everything', 'in', 'that', 'dress', 'woah', 'i', 'confess', 'oh', 'believe', 'me', 'if', 'all', 'those', 'endearing', 'young', 'charms', 'that', 'i', 'gaze', 'on', 'so', 'fondly', 'today', 'were', 'to', 'suddenly', 'leave', 'you', 'or', 'fly', 'in', 'the', 'night', 'just', 'like', 'fairy', 'gifts', 'gone', 'in', 'the', 'sky']</t>
  </si>
  <si>
    <t>['traveling', 'in', 'a', 'friedout', 'kombi', 'on', 'a', 'hippie', 'trail', 'head', 'full', 'of', 'zombie', 'i', 'met', 'a', 'strange', 'lady', 'she', 'made', 'me', 'nervous', 'she', 'took', 'me', 'in', 'and', 'gave', 'me', 'breakfast', 'and', 'she', 'said', 'do', 'you', 'come', 'from', 'a', 'land', 'down', 'under', 'where', 'women', 'glow', 'and', 'men', 'plunder', 'cant', 'you', 'hear', 'cant', 'you', 'hear', 'the', 'thunder', 'you', 'better', 'run', 'you', 'better', 'take', 'cover', 'buying', 'bread', 'from', 'a', 'man', 'in', 'brussels', 'he', 'was', 'sixfootfour', 'and', 'full', 'of', 'muscle', 'i', 'said', 'do', 'you', 'speaka', 'my', 'language', 'and', 'he', 'just', 'smiled', 'and', 'gave', 'me', 'a', 'vegemite', 'sandwich', 'and', 'he', 'said', 'i', 'come', 'from', 'a', 'land', 'down', 'under', 'where', 'beer', 'does', 'flow', 'and', 'men', 'chunder', 'cant', 'you', 'hear', 'cant', 'you', 'hear', 'the', 'thunder', 'you', 'better', 'run', 'you', 'better', 'take', 'cover', 'yeah', 'lyin', 'in', 'a', 'den', 'in', 'bombay', 'with', 'a', 'slack', 'jaw', 'and', 'not', 'much', 'to', 'say', 'i', 'said', 'to', 'the', 'man', 'are', 'you', 'trying', 'to', 'tempt', 'me', 'because', 'i', 'come', 'from', 'the', 'land', 'of', 'plenty', 'and', 'he', 'said', 'oh', 'you', 'come', 'from', 'a', 'land', 'down', 'under', 'oh', 'yeah', 'yeah', 'where', 'women', 'glow', 'and', 'men', 'plunder', 'cant', 'you', 'hear', 'cant', 'you', 'hear', 'the', 'thunder', 'ah', 'you', 'better', 'run', 'you', 'better', 'take', 'cover', 'cause', 'we', 'are', 'living', 'in', 'a', 'land', 'down', 'under', 'where', 'women', 'glow', 'and', 'men', 'plunder', 'hear', 'thunder', 'cant', 'you', 'hear', 'cant', 'you', 'hear', 'the', 'thunder', 'you', 'better', 'better', 'run', 'you', 'better', 'take', 'cover', 'living', 'in', 'a', 'land', 'down', 'under', 'where', 'women', 'glow', 'and', 'men', 'plunder', 'cant', 'you', 'hear', 'cant', 'you', 'hear', 'the', 'thunder', 'oh', 'yeah', 'you', 'better', 'run', 'you', 'better', 'take', 'cover', 'we', 'are', 'living', 'in', 'a', 'land', 'down', 'under', 'oh', 'where', 'women', 'glow', 'and', 'men', 'plunder', 'yeah', 'yeah', 'cant', 'you', 'hear', 'cant', 'you', 'hear', 'the', 'thunder', 'yeah', 'yeah', 'thunder', 'you', 'better', 'run', 'you', 'better', 'take', 'cover', 'living', 'in', 'a', 'land', 'down', 'under', 'living', 'in', 'a', 'land', 'down', 'under', 'where', 'women', 'glow', 'and', 'men', 'plunder', 'oh', 'cant', 'you', 'hear', 'cant', 'you', 'hear', 'the', 'thunder', 'you', 'better', 'run', 'you', 'better', 'take', 'cover37', 'thinkin', 'back', 'in', 'time', 'when', 'love', 'was', 'only', 'in', 'my', 'mind', 'i', 'realize', 'aint', 'no', 'second', 'chance', 'youve', 'got', 'to', 'hold', 'on', 'to', 'romance', 'dont', 'let', 'it', 'slide', 'theres', 'a', 'special', 'kind', 'of', 'magic', 'in', 'the', 'air', 'when', 'you', 'find', 'another', 'heart', 'that', 'needs', 'to', 'share', 'baby', 'come', 'to', 'me', 'let', 'me', 'put', 'my', 'arms', 'around', 'you', 'this', 'was', 'meant', 'to', 'be', 'and', 'im', 'oh', 'so', 'glad', 'i', 'found', 'you', 'need', 'you', 'every', 'day', 'gotta', 'have', 'your', 'love', 'around', 'me', 'baby', 'always', 'stay', 'cause', 'i', 'cant', 'go', 'back', 'to', 'livin', 'without', 'you', 'spendin', 'every', 'dime', 'to', 'keep', 'you', 'talkin', 'on', 'the', 'line', 'thats', 'how', 'it', 'was', 'and', 'all', 'those', 'walks', 'together', 'out', 'in', 'any', 'kind', 'of', 'weather', 'just', 'because', 'theres', 'a', 'brand', 'new', 'way', 'of', 'looking', 'at', 'your', 'life', 'when', 'you', 'know', 'that', 'love', 'is', 'standing', 'by', 'your', 'side', 'baby', 'come', 'to', 'me', 'let', 'me', 'put', 'my', 'arms', 'around', 'you', 'this', 'was', 'meant', 'to', 'be', 'and', 'im', 'oh', 'so', 'glad', 'i', 'found', 'you', 'im', 'so', 'glad', 'that', 'i', 'found', 'you', 'need', 'you', 'every', 'day', 'gotta', 'have', 'your', 'love', 'around', 'me', 'got', 'to', 'have', 'you', 'baby', 'baby', 'always', 'stay', 'cause', 'i', 'cant', 'go', 'back', 'to', 'livin', 'without', 'you', 'mmm', 'the', 'nights', 'can', 'be', 'cold', 'theres', 'a', 'chill', 'to', 'every', 'evening', 'when', 'youre', 'all', 'alone', 'dont', 'talk', 'any', 'more', 'cause', 'you', 'know', 'that', 'ill', 'be', 'here', 'to', 'keep', 'you', 'warm', 'oh', 'darling', 'keep', 'me', 'warm', 'baby', 'come', 'to', 'me', 'come', 'to', 'me', 'my', 'love', 'let', 'me', 'put', 'my', 'arms', 'around', 'you', 'this', 'was', 'meant', 'to', 'be', 'and', 'im', 'oh', 'so', 'glad', 'i', 'found', 'you', 'oh', 'so', 'glad', 'i', 'found', 'you', 'need', 'you', 'every', 'day', 'every', 'day', 'gotta', 'have', 'your', 'love', 'around', 'me', 'i', 'gotta', 'have', 'you', 'baby', 'always', 'stay', 'cause', 'i', 'cant', 'go', 'back', 'to', 'livin', 'without', 'you', 'come', 'to', 'me', 'let', 'me', 'put', 'my', 'arms', 'around', 'you', 'let', 'me', 'put', 'my', 'arms', 'around', 'you', 'hey', 'this', 'was', 'meant', 'to', 'be', 'and', 'im', 'oh', 'so', 'glad', 'i', 'found', 'you', 'i', 'need', 'you', 'every', 'day', 'baby', 'need', 'you', 'every', 'day', 'gotta', 'have', 'gotta', 'have', 'your', 'love', 'around', 'me', 'baby', 'always', 'stay', 'oh', 'i', 'want', 'you', 'to', 'stay', 'cause', 'i', 'cant', 'go', 'back', 'to', 'livin', 'without', 'you', 'come', 'to', 'me', 'come', 'to', 'me', 'let', 'me', 'put', 'my', 'arms', 'around', 'you', 'this', 'was', 'meant', 'to', 'be', 'let', 'me', 'love', 'you', 'baby', 'and', 'im', 'oh', 'so', 'glad', 'i', 'found', 'you', 'glad', 'that', 'i', 'found', 'you', 'need', 'you', 'every', 'day', 'got', 'to', 'have', 'you', 'babe', 'gotta', 'have', 'your', 'love', 'around', 'me', 'baby', 'always', 'stay', 'oh', 'always', 'stay', 'i', 'cant', 'go', 'back', 'to', 'livin', 'without', 'you', 'she', 'was', 'more', 'like', 'a', 'beauty', 'queen', 'from', 'a', 'movie', 'scene', 'i', 'said', 'dont', 'mind', 'but', 'what', 'do', 'you', 'mean', 'i', 'am', 'the', 'one', 'who', 'will', 'dance', 'on', 'the', 'floor', 'in', 'the', 'round', 'she', 'said', 'i', 'am', 'the', 'one', 'who', 'will', 'dance', 'on', 'the', 'floor', 'in', 'the', 'round', 'she', 'told', 'me', 'her', 'name', 'was', 'billie', 'jean', 'as', 'she', 'caused', 'a', 'scene', 'then', 'every', 'head', 'turned', 'with', 'eyes', 'that', 'dreamed', 'of', 'bein', 'the', 'one', 'who', 'will', 'dance', 'on', 'the', 'floor', 'in', 'the', 'round', 'people', 'always', 'told', 'me', 'be', 'careful', 'of', 'what', 'you', 'do', 'dont', 'go', 'around', 'breakin', 'young', 'girls', 'hearts', 'heehee', 'and', 'mother', 'always', 'told', 'me', 'be', 'careful', 'of', 'who', 'you', 'love', 'and', 'be', 'careful', 'of', 'what', 'you', 'do', 'ohoh', 'cause', 'the', 'lie', 'becomes', 'the', 'truth', 'ohoh', 'heyey', 'billie', 'jean', 'is', 'not', 'my', 'lover', 'uh', 'shes', 'just', 'a', 'girl', 'who', 'claims', 'that', 'i', 'am', 'the', 'one', 'oh', 'baby', 'but', 'the', 'kid', 'is', 'not', 'my', 'son', 'hoo', 'she', 'says', 'i', 'am', 'the', 'one', 'oh', 'baby', 'but', 'the', 'kid', 'is', 'not', 'my', 'son', 'heeheehee', 'nono', 'heeheehee', 'hoo', 'for', 'forty', 'days', 'and', 'for', 'forty', 'nights', 'the', 'law', 'was', 'on', 'her', 'side', 'but', 'who', 'can', 'stand', 'when', 'shes', 'in', 'demand', 'her', 'schemes', 'and', 'plans', 'cause', 'we', 'danced', 'on', 'the', 'floor', 'in', 'the', 'round', 'hee', 'so', 'take', 'my', 'strong', 'advice', 'just', 'remember', 'to', 'always', 'think', 'twice', 'dont', 'think', 'twice', 'do', 'think', 'twice', 'ahoo', 'she', 'told', 'my', 'baby', 'wed', 'danced', 'til', 'three', 'then', 'she', 'looked', 'at', 'me', 'then', 'showed', 'a', 'photo', 'of', 'a', 'baby', 'cryin', 'his', 'eyes', 'were', 'like', 'mine', 'oh', 'no', 'cause', 'we', 'danced', 'on', 'the', 'floor', 'in', 'the', 'round', 'baby', 'ooh', 'heeheehee', 'people', 'always', 'told', 'me', 'be', 'careful', 'of', 'what', 'you', 'do', 'and', 'dont', 'go', 'around', 'breakin', 'young', 'girls', 'hearts', 'dont', 'break', 'no', 'hearts', 'heehee', 'but', 'she', 'came', 'and', 'stood', 'right', 'by', 'me', 'just', 'the', 'smell', 'of', 'sweet', 'perfume', 'haoh', 'this', 'happened', 'much', 'too', 'soon', 'haoh', 'haooh', 'she', 'called', 'me', 'to', 'her', 'room', 'haoh', 'hoo', 'heyey', 'billie', 'jean', 'is', 'not', 'my', 'lover', 'hoo', 'shes', 'just', 'a', 'girl', 'who', 'claims', 'that', 'i', 'am', 'the', 'one', 'but', 'the', 'kid', 'is', 'not', 'my', 'son', 'nonono', 'nononononono', 'hoo', 'billie', 'jean', 'is', 'not', 'my', 'lover', 'uh', 'shes', 'just', 'a', 'girl', 'who', 'claims', 'that', 'i', 'am', 'the', 'one', 'oh', 'baby', 'but', 'the', 'kid', 'is', 'not', 'my', 'son', 'oh', 'no', 'no', 'she', 'says', 'i', 'am', 'the', 'one', 'oh', 'baby', 'but', 'the', 'kid', 'is', 'not', 'my', 'son', 'no', 'heeheehee', 'ah', 'heeheehee', 'hee', 'hoo', 'she', 'says', 'i', 'am', 'the', 'one', 'uh', 'but', 'the', 'kid', 'is', 'not', 'my', 'son', 'nonono', 'hoo', 'ohh', 'billie', 'jean', 'is', 'not', 'my', 'lover', 'uh', 'shes', 'just', 'a', 'girl', 'who', 'claims', 'that', 'i', 'am', 'the', 'one', 'you', 'know', 'what', 'you', 'did', 'to', 'me', 'baby', 'but', 'the', 'kid', 'is', 'not', 'my', 'son', 'nonono', 'nonono', 'ah', 'nononono', 'nonono', 'she', 'says', 'i', 'am', 'the', 'one', 'no', 'but', 'the', 'kid', 'is', 'not', 'my', 'son', 'nononono', 'she', 'says', 'i', 'am', 'the', 'one', 'you', 'know', 'what', 'you', 'did', 'she', 'says', 'he', 'is', 'my', 'son', 'breakin', 'my', 'heart', 'babe', 'she', 'says', 'i', 'am', 'the', 'one', 'yeah', 'yeah', 'billie', 'jean', 'is', 'not', 'my', 'lover', 'uh', 'yeah', 'billie', 'jean', 'is', 'not', 'my', 'lover', 'uh', 'yeah', 'billie', 'jean', 'is', 'not', 'my', 'lover', 'uh', 'she', 'is', 'just', 'a', 'girl', 'yeah', 'billie', 'jean', 'is', 'not', 'my', 'lover', 'uh', 'she', 'is', 'just', 'a', 'girl', 'dont', 'call', 'me', 'billie', 'jean', 'hoo', 'billie', 'jean', 'is', 'not', 'my', 'lover', 'uh', 'she', 'is', 'just', 'a', 'girl', 'shes', 'not', 'at', 'the', 'scene', 'billie', 'jean', 'is', 'not', 'hee', 'aaow', 'ooh', 'yeah', 'billie', 'jean', 'is140', 'they', 'told', 'him', 'dont', 'you', 'ever', 'come', 'around', 'here', 'dont', 'wanna', 'see', 'your', 'face', 'you', 'better', 'disappear', 'the', 'fires', 'in', 'their', 'eyes', 'and', 'their', 'words', 'are', 'really', 'clear', 'so', 'beat', 'it', 'just', 'beat', 'it', 'ooh', 'you', 'better', 'run', 'you', 'better', 'do', 'what', 'you', 'can', 'ooh', 'dont', 'wanna', 'see', 'no', 'blood', 'dont', 'be', 'a', 'macho', 'man', 'ooh', 'you', 'wanna', 'be', 'tough', 'better', 'do', 'what', 'you', 'can', 'so', 'beat', 'it', 'but', 'you', 'wanna', 'be', 'bad', 'just', 'beat', 'it', 'beat', 'it', 'beat', 'it', 'beat', 'it', 'no', 'one', 'wants', 'to', 'be', 'defeated', 'showin', 'how', 'funky', 'and', 'strong', 'is', 'your', 'fight', 'it', 'doesnt', 'matter', 'whos', 'wrong', 'or', 'right', 'just', 'beat', 'it', 'beat', 'it', 'just', 'beat', 'it', 'beat', 'it', 'just', 'beat', 'it', 'beat', 'it', 'just', 'beat', 'it', 'beat', 'it', 'uh', 'theyre', 'out', 'to', 'get', 'you', 'better', 'leave', 'while', 'you', 'can', 'dont', 'wanna', 'be', 'a', 'boy', 'you', 'wanna', 'be', 'a', 'man', 'you', 'wanna', 'stay', 'alive', 'better', 'do', 'what', 'you', 'can', 'so', 'beat', 'it', 'just', 'beat', 'it', 'ooh', 'you', 'have', 'to', 'show', 'them', 'that', 'youre', 'really', 'not', 'scared', 'ooh', 'youre', 'playin', 'with', 'your', 'life', 'this', 'aint', 'no', 'truth', 'or', 'dare', 'ooh', 'theyll', 'kick', 'you', 'then', 'theyll', 'beat', 'you', 'then', 'theyll', 'tell', 'you', 'its', 'fair', 'so', 'beat', 'it', 'but', 'you', 'wanna', 'be', 'bad', 'just', 'beat', 'it', 'beat', 'it', 'beat', 'it', 'beat', 'it', 'no', 'one', 'wants', 'to', 'be', 'defeated', 'showin', 'how', 'funky', 'and', 'strong', 'is', 'your', 'fight', 'it', 'doesnt', 'matter', 'whos', 'wrong', 'or', 'right', 'just', 'beat', 'it', 'beat', 'it', 'beat', 'it', 'beat', 'it', 'no', 'one', 'wants', 'to', 'be', 'defeated', 'showin', 'how', 'funky', 'and', 'strong', 'is', 'your', 'fight', 'it', 'doesnt', 'matter', 'whos', 'wrong', 'or', 'right', 'just', 'beat', 'it', 'beat', 'it', 'beat', 'it', 'beat', 'it', 'beat', 'it', 'beat', 'it', 'beat', 'it', 'ha', 'ha', 'ha', 'ha', 'beat', 'it', 'beat', 'it', 'beat', 'it', 'beat', 'it', 'beat', 'it', 'beat', 'it', 'beat', 'it', 'beat', 'it', 'beat', 'it', 'beat', 'it', 'no', 'one', 'wants', 'to', 'be', 'defeated', 'showin', 'how', 'funky', 'and', 'strong', 'is', 'your', 'fight', 'it', 'doesnt', 'matter', 'whos', 'wrong', 'or', 'right', 'whos', 'right', 'just', 'beat', 'it', 'beat', 'it', 'beat', 'it', 'beat', 'it', 'hoohoo', 'no', 'one', 'wants', 'to', 'be', 'defeated', 'oh', 'lord', 'showin', 'how', 'funky', 'heehee', 'and', 'strong', 'is', 'your', 'fight', 'heeheehee', 'it', 'doesnt', 'matter', 'whos', 'wrong', 'or', 'right', 'just', 'beat', 'it', 'beat', 'it', 'beat', 'it', 'beat', 'it', 'beat', 'it', 'no', 'one', 'wants', 'to', 'be', 'defeated', 'ohno', 'showin', 'how', 'funky', 'hoohoo', 'and', 'strong', 'is', 'your', 'fight', 'heehee', 'hoo', 'it', 'doesnt', 'matter', 'whos', 'wrong', 'or', 'right', 'just', 'beat', 'it', 'beat', 'it', 'beat', 'it', 'beat', 'it', 'no', 'one', 'wants', 'to', 'be', 'defeated', 'showin', 'how', 'funky', 'and', 'strong', 'is', 'your', 'fight', 'it', 'doesnt', 'matter', 'whos', 'wrong', 'or', 'right', 'whos', 'right', 'just', 'beat', 'it', 'beat', 'it', 'beat', 'it', 'beat', 'it', 'hoohoo', 'no', 'one', 'wants', 'to', 'be', 'defeated91', 'ah', 'ah', 'ah', 'ah', 'lets', 'dance', 'lets', 'dance', 'lets', 'dance', 'put', 'on', 'your', 'red', 'shoes', 'and', 'dance', 'the', 'blues', 'lets', 'dance', 'to', 'the', 'song', 'theyre', 'playing', 'on', 'the', 'radio', 'lets', 'sway', 'while', 'colour', 'lights', 'up', 'your', 'face', 'lets', 'sway', 'sway', 'through', 'the', 'crowd', 'to', 'an', 'empty', 'space', 'if', 'you', 'say', 'run', 'ill', 'run', 'with', 'you', 'and', 'if', 'you', 'say', 'hide', 'well', 'hide', 'because', 'my', 'love', 'for', 'you', 'would', 'break', 'my', 'heart', 'in', 'two', 'if', 'you', 'should', 'fall', 'into', 'my', 'arms', 'and', 'tremble', 'like', 'a', 'flower', 'lets', 'dance', 'lets', 'dance', 'lets', 'dance', 'for', 'fear', 'your', 'grace', 'should', 'fall', 'lets', 'dance', 'for', 'fear', 'tonight', 'is', 'all', 'lets', 'sway', 'you', 'could', 'look', 'into', 'my', 'eyes', 'lets', 'sway', 'under', 'the', 'moonlight', 'this', 'serious', 'moonlight', 'and', 'if', 'you', 'say', 'run', 'ill', 'run', 'with', 'you', 'and', 'if', 'you', 'say', 'hide', 'well', 'hide', 'because', 'my', 'love', 'for', 'you', 'would', 'break', 'my', 'heart', 'in', 'two', 'if', 'you', 'should', 'fall', 'into', 'my', 'arms', 'and', 'tremble', 'like', 'a', 'flower', 'lets', 'dance', 'lets', 'dance', 'lets', 'dance', 'put', 'on', 'your', 'red', 'shoes', 'and', 'dance', 'the', 'blues', 'lets', 'dance', 'to', 'the', 'song', 'were', 'playing', 'lets', 'sway', 'lets', 'sway', 'under', 'the', 'moonlight', 'this', 'serious', 'moonlight', 'lets', 'dance', 'lets', 'lets', 'lets', 'lets', 'sway', 'lets', 'lets', 'dance', 'lets', 'dance', 'lets', 'dance', 'lets', 'dance', 'lets', 'dance', 'lets', 'dance', 'lets', 'sway', 'lets', 'sway', 'lets', 'dance', 'lets', 'dance', 'lets', 'dance', 'lets', 'dance', 'lets', 'dance', 'lets', 'dance', 'lets', 'dance', 'lets', 'dance', 'lets', 'dance18', 'first', 'when', 'theres', 'nothing', 'but', 'a', 'slow', 'glowing', 'dream', 'that', 'your', 'fear', 'seems', 'to', 'hide', 'deep', 'inside', 'your', 'mind', 'all', 'alone', 'i', 'have', 'cried', 'silent', 'tears', 'full', 'of', 'pride', 'in', 'a', 'world', 'made', 'of', 'steel', 'made', 'of', 'stone', 'well', 'i', 'hear', 'the', 'music', 'close', 'my', 'eyes', 'feel', 'the', 'rhythm', 'wrap', 'around', 'take', 'a', 'hold', 'of', 'my', 'heart', 'what', 'a', 'feelin', 'beings', 'believin', 'i', 'can', 'have', 'it', 'all', 'now', 'im', 'dancing', 'for', 'my', 'life', 'take', 'your', 'passion', 'and', 'make', 'it', 'happen', 'pictures', 'come', 'alive', 'you', 'can', 'dance', 'right', 'through', 'your', 'life', 'now', 'i', 'hear', 'the', 'music', 'close', 'my', 'eyes', 'i', 'am', 'rhythm', 'in', 'a', 'flash', 'it', 'takes', 'hold', 'of', 'my', 'heart', 'what', 'a', 'feelin', 'beings', 'believin', 'i', 'can', 'have', 'it', 'all', 'now', 'im', 'dancing', 'for', 'my', 'life', 'take', 'your', 'passion', 'and', 'make', 'it', 'happen', 'pictures', 'come', 'alive', 'now', 'im', 'dancing', 'through', 'my', 'life', 'what', 'a', 'feelin', 'what', 'a', 'feelin', 'beings', 'believin', 'i', 'am', 'music', 'now', 'i', 'am', 'rhythm', 'now', 'pictures', 'come', 'alive', 'you', 'can', 'dance', 'right', 'through', 'your', 'life', 'what', 'a', 'feelin', 'what', 'a', 'feelin', 'i', 'can', 'really', 'have', 'it', 'all', 'pictures', 'come', 'alive', 'when', 'i', 'call', 'i', 'can', 'have', 'it', 'all', 'have', 'it', 'all', 'i', 'can', 'really', 'have', 'it', 'all', 'pictures', 'come', 'alive', 'when', 'i', 'call', 'call', 'call', 'call', 'what', 'a', 'feelin', 'i', 'can', 'have', 'it', 'all', 'beings', 'believin', 'beings', 'believin', 'take', 'your', 'passion', 'make', 'it', 'happen', 'what', 'a', 'feelin', 'make', 'it', 'happen', 'what', 'a', 'feelin6', 'every', 'breath', 'you', 'take', 'and', 'every', 'move', 'you', 'make', 'every', 'bond', 'you', 'break', 'every', 'step', 'you', 'take', 'ill', 'be', 'watching', 'you', 'every', 'single', 'day', 'and', 'every', 'word', 'you', 'say', 'every', 'game', 'you', 'play', 'every', 'night', 'you', 'stay', 'ill', 'be', 'watching', 'you', 'oh', 'cant', 'you', 'see', 'you', 'belong', 'to', 'me', 'how', 'my', 'poor', 'heart', 'aches', 'with', 'every', 'step', 'you', 'take', 'every', 'move', 'you', 'make', 'and', 'every', 'vow', 'you', 'break', 'every', 'smile', 'you', 'fake', 'every', 'claim', 'you', 'stake', 'ill', 'be', 'watching', 'you', 'since', 'youve', 'gone', 'ive', 'been', 'lost', 'without', 'a', 'trace', 'i', 'dream', 'at', 'night', 'i', 'can', 'only', 'see', 'your', 'face', 'i', 'look', 'around', 'but', 'its', 'you', 'i', 'cant', 'replace', 'i', 'feel', 'so', 'cold', 'and', 'i', 'long', 'for', 'your', 'embrace', 'i', 'keep', 'crying', 'baby', 'baby', 'please', 'mmm', 'mmm', 'mmm', 'mmm', 'mmm', 'mmm', 'mmm', 'oh', 'cant', 'you', 'see', 'you', 'belong', 'to', 'me', 'how', 'my', 'poor', 'heart', 'aches', 'with', 'every', 'step', 'you', 'take', 'every', 'move', 'you', 'make', 'and', 'every', 'vow', 'you', 'break', 'every', 'smile', 'you', 'fake', 'every', 'claim', 'you', 'stake', 'ill', 'be', 'watching', 'you', 'every', 'move', 'you', 'make', 'every', 'step', 'you', 'take', 'ill', 'be', 'watching', 'you', 'ill', 'be', 'watching', 'you', 'every', 'breath', 'you', 'take', 'every', 'move', 'you', 'make', 'every', 'bond', 'you', 'break', 'every', 'step', 'you', 'take', 'ill', 'be', 'watching', 'you', 'every', 'single', 'day', 'every', 'word', 'you', 'say', 'every', 'game', 'you', 'play', 'every', 'night', 'you', 'stay', 'ill', 'be', 'watching', 'you', 'every', 'move', 'you', 'make', 'every', 'vow', 'you', 'break', 'every', 'smile', 'you', 'fake', 'every', 'claim', 'you', 'stake', 'ill', 'be', 'watching', 'you', 'every', 'single', 'day', 'every', 'word', 'you', 'say', 'every', 'game', 'you', 'play', 'every', 'night', 'you', 'stay', 'ill', 'be', 'watching', 'you', 'every', 'breath', 'you', 'take', 'every', 'move', 'you', 'make', 'every', 'bond', 'you', 'break', 'every', 'step', 'you', 'take', 'ill', 'be', 'watching', 'you', 'every', 'single', 'day', 'every', 'word', 'you', 'say', 'every', 'game', 'you', 'play', 'every', 'night', 'you', 'stay', 'ill', 'be', 'watching', 'you', 'every', 'move', 'you', 'make', 'every', 'vow', 'you', 'break', 'every', 'smile', 'you', 'fake', 'every', 'claim', 'you', 'stake', 'ill', 'be', 'watching', 'you', 'every', 'single', 'day', 'every', 'word', 'you', 'say', 'every', 'game', 'you', 'play', 'every', 'night', 'you', 'stay', 'ill', 'be', 'watching', 'you', 'every', 'move', 'you', 'make', 'every', 'bond', 'you', 'break', 'every', 'step', 'you', 'take', 'ill', 'be', 'watching', 'you55', 'sweet', 'dreams', 'are', 'made', 'of', 'this', 'who', 'am', 'i', 'to', 'disagree', 'i', 'travel', 'the', 'world', 'and', 'the', 'seven', 'seas', 'everybodys', 'looking', 'for', 'something', 'some', 'of', 'them', 'want', 'to', 'use', 'you', 'some', 'of', 'them', 'want', 'to', 'get', 'used', 'by', 'you', 'some', 'of', 'them', 'want', 'to', 'abuse', 'you', 'some', 'of', 'them', 'want', 'to', 'be', 'abused', 'sweet', 'dreams', 'are', 'made', 'of', 'this', 'who', 'am', 'i', 'to', 'disagree', 'i', 'travel', 'the', 'world', 'and', 'the', 'seven', 'seas', 'everybodys', 'looking', 'for', 'something', 'hold', 'your', 'head', 'up', 'keep', 'your', 'head', 'up', 'movin', 'on', 'hold', 'your', 'head', 'up', 'movin', 'on', 'keep', 'your', 'head', 'up', 'movin', 'on', 'hold', 'your', 'head', 'up', 'movin', 'on', 'keep', 'your', 'head', 'up', 'movin', 'on', 'hold', 'your', 'head', 'up', 'movin', 'on', 'keep', 'your', 'head', 'up', 'some', 'of', 'them', 'want', 'to', 'use', 'you', 'some', 'of', 'them', 'want', 'to', 'get', 'used', 'by', 'you', 'some', 'of', 'them', 'want', 'to', 'abuse', 'you', 'some', 'of', 'them', 'want', 'to', 'be', 'abused', 'sweet', 'dreams', 'are', 'made', 'of', 'this', 'who', 'am', 'i', 'to', 'disagree', 'i', 'travel', 'the', 'world', 'and', 'the', 'seven', 'seas', 'everybodys', 'looking', 'for', 'something', 'sweet', 'dreams', 'are', 'made', 'of', 'this', 'who', 'am', 'i', 'to', 'disagree', 'i', 'travel', 'the', 'world', 'and', 'the', 'seven', 'seas', 'everybodys', 'looking', 'for', 'something', 'sweet', 'dreams', 'are', 'made', 'of', 'this', 'who', 'am', 'i', 'to', 'disagree', 'i', 'travel', 'the', 'world', 'and', 'the', 'seven', 'seas', 'everybodys', 'looking', 'for', 'something', 'sweet', 'dreams', 'are', 'made', 'of', 'this', 'who', 'am', 'i', 'to', 'disagree', 'i', 'travel', 'the', 'world', 'and', 'the', 'seven', 'seas', 'everybodys', 'looking', 'for', 'something', 'sweet', 'dreams', 'are', 'made', 'of', 'this', 'who', 'am', 'i', 'to', 'disagree', 'i', 'travel', 'the', 'world', 'and', 'the', 'seven', 'seas', 'everybodys', 'looking', 'for', 'something', 'sweet', 'dreams', 'are', 'made', 'of', 'this50', 'just', 'a', 'steel', 'town', 'girl', 'on', 'a', 'saturday', 'night', 'lookin', 'for', 'the', 'fight', 'of', 'her', 'life', 'in', 'the', 'realtime', 'world', 'no', 'one', 'sees', 'her', 'at', 'all', 'they', 'all', 'say', 'shes', 'crazy', 'locking', 'rhythms', 'to', 'the', 'beat', 'of', 'her', 'heart', 'changing', 'movement', 'into', 'light', 'she', 'has', 'danced', 'into', 'the', 'danger', 'zone', 'when', 'the', 'dancer', 'becomes', 'the', 'dance', 'it', 'can', 'cut', 'you', 'like', 'a', 'knife', 'if', 'the', 'gift', 'becomes', 'the', 'fire', 'on', 'the', 'wire', 'between', 'will', 'and', 'what', 'will', 'be', 'shes', 'a', 'maniac', 'maniac', 'on', 'the', 'floor', 'and', 'shes', 'dancing', 'like', 'shes', 'never', 'danced', 'before', 'shes', 'a', 'maniac', 'maniac', 'on', 'the', 'floor', 'and', 'shes', 'dancing', 'like', 'shes', 'never', 'danced', 'before', 'on', 'the', 'iceblue', 'line', 'of', 'insanity', 'is', 'a', 'place', 'most', 'never', 'see', 'its', 'a', 'hardwon', 'place', 'of', 'mystery', 'touch', 'it', 'but', 'cant', 'hold', 'it', 'you', 'work', 'all', 'your', 'life', 'for', 'that', 'moment', 'in', 'time', 'it', 'could', 'come', 'or', 'pass', 'you', 'by', 'its', 'a', 'pushshove', 'world', 'but', 'theres', 'always', 'a', 'chance', 'if', 'the', 'hunger', 'stays', 'the', 'night', 'theres', 'a', 'cold', 'kinetic', 'heat', 'struggling', 'stretching', 'for', 'the', 'peak', 'never', 'stopping', 'with', 'her', 'head', 'against', 'the', 'wind', 'shes', 'a', 'maniac', 'maniac', 'at', 'your', 'door', 'and', 'shes', 'dancing', 'like', 'shes', 'never', 'danced', 'before', 'shes', 'a', 'maniac', 'maniac', 'at', 'your', 'door', 'and', 'shes', 'dancing', 'like', 'shes', 'never', 'danced', 'before', 'ooh', 'oh', 'oh', 'it', 'can', 'cut', 'you', 'like', 'a', 'knife', 'if', 'the', 'gift', 'becomes', 'the', 'fire', 'on', 'the', 'wire', 'between', 'will', 'and', 'what', 'will', 'be', 'shes', 'a', 'maniac', 'maniac', 'at', 'your', 'door', 'and', 'shes', 'dancing', 'like', 'shes', 'never', 'danced', 'before', 'shes', 'a', 'maniac', 'maniac', 'at', 'your', 'door', 'and', 'shes', 'dancing', 'like', 'shes', 'never', 'danced', 'before', 'maniac', 'maniac', 'at', 'your', 'door', 'and', 'shes', 'dancing', 'like', 'shes', 'never', 'danced', 'before21', 'listen', 'boy', 'i', 'dont', 'want', 'to', 'see', 'you', 'let', 'a', 'good', 'thing', 'slip', 'away', 'you', 'know', 'i', 'dont', 'like', 'watching', 'anybody', 'make', 'the', 'same', 'mistakes', 'i', 'made', 'shes', 'a', 'real', 'nice', 'girl', 'and', 'shes', 'always', 'there', 'for', 'you', 'but', 'a', 'nice', 'girl', 'wouldnt', 'tell', 'you', 'what', 'you', 'should', 'do', 'oh', 'listen', 'boy', 'im', 'sure', 'that', 'you', 'think', 'you', 'got', 'it', 'all', 'under', 'control', 'you', 'dont', 'want', 'somebody', 'telling', 'you', 'the', 'way', 'to', 'stay', 'in', 'someones', 'soul', 'youre', 'a', 'big', 'boy', 'now', 'and', 'youll', 'never', 'let', 'her', 'go', 'but', 'thats', 'just', 'the', 'kind', 'of', 'thing', 'she', 'ought', 'to', 'know', 'tell', 'her', 'about', 'it', 'tell', 'her', 'everything', 'you', 'feel', 'give', 'her', 'every', 'reason', 'to', 'accept', 'that', 'youre', 'for', 'real', 'tell', 'her', 'about', 'it', 'tell', 'her', 'all', 'your', 'crazy', 'dreams', 'let', 'her', 'know', 'you', 'need', 'her', 'let', 'her', 'know', 'how', 'much', 'she', 'means', 'listen', 'boy', 'its', 'not', 'automatically', 'a', 'certain', 'guarantee', 'to', 'ensure', 'yourself', 'youve', 'got', 'to', 'provide', 'communication', 'constantly', 'when', 'you', 'love', 'someone', 'youre', 'always', 'insecure', 'and', 'theres', 'only', 'one', 'good', 'way', 'to', 'reassure', 'tell', 'her', 'about', 'it', 'let', 'her', 'know', 'how', 'much', 'you', 'care', 'when', 'she', 'cant', 'be', 'with', 'you', 'tell', 'her', 'you', 'wish', 'you', 'were', 'there', 'tell', 'her', 'about', 'it', 'every', 'day', 'before', 'you', 'leave', 'pay', 'her', 'some', 'attention', 'give', 'her', 'something', 'to', 'believe', 'cause', 'now', 'and', 'then', 'shell', 'get', 'to', 'worrying', 'just', 'because', 'you', 'havent', 'spoken', 'for', 'so', 'long', 'and', 'though', 'you', 'may', 'not', 'have', 'done', 'anything', 'will', 'that', 'be', 'a', 'consolation', 'when', 'shes', 'gone', 'listen', 'boy', 'its', 'good', 'information', 'from', 'a', 'man', 'whos', 'made', 'mistakes', 'just', 'a', 'word', 'or', 'two', 'that', 'she', 'gets', 'from', 'you', 'could', 'be', 'the', 'difference', 'that', 'it', 'makes', 'shes', 'a', 'trusting', 'soul', 'shes', 'put', 'her', 'trust', 'in', 'you', 'but', 'a', 'girl', 'like', 'that', 'wont', 'tell', 'you', 'what', 'you', 'should', 'do', 'tell', 'her', 'about', 'it', 'tell', 'her', 'everything', 'you', 'feel', 'give', 'her', 'every', 'reason', 'to', 'accept', 'that', 'youre', 'for', 'real', 'tell', 'her', 'about', 'it', 'tell', 'her', 'all', 'your', 'crazy', 'dreams', 'let', 'her', 'know', 'you', 'need', 'her', 'let', 'her', 'know', 'how', 'much', 'she', 'means', 'tell', 'her', 'about', 'it', 'tell', 'her', 'how', 'you', 'feel', 'right', 'now', 'just', 'tell', 'her', 'about', 'it', 'the', 'girl', 'dont', 'want', 'to', 'wait', 'too', 'long', 'you', 'got', 'to', 'tell', 'her', 'about', 'it', 'tell', 'her', 'now', 'and', 'you', 'wont', 'go', 'wrong', 'you', 'got', 'to', 'tell', 'her', 'about', 'it', 'before', 'it', 'gets', 'too', 'late', 'youve', 'got', 'to', 'tell', 'her', 'about', 'it', 'you', 'know', 'the', 'girl', 'dont', 'want', 'to', 'wait', 'you', 'got', 'to', 'tell', 'her', 'about', 'it', 'you', 'got', 'to', 'tell', 'tell', 'tell', 'her', 'about', 'it', 'now', 'tell', 'her', 'about', 'it5', 'turn', 'around', 'every', 'now', 'and', 'then', 'i', 'get', 'a', 'little', 'bit', 'lonely', 'and', 'youre', 'never', 'coming', 'round', 'turn', 'around', 'every', 'now', 'and', 'then', 'i', 'get', 'a', 'little', 'bit', 'tired', 'of', 'listening', 'to', 'the', 'sound', 'of', 'my', 'tears', 'turn', 'around', 'every', 'now', 'and', 'then', 'i', 'get', 'a', 'little', 'bit', 'nervous', 'that', 'the', 'best', 'of', 'all', 'the', 'years', 'have', 'gone', 'by', 'turn', 'around', 'every', 'now', 'and', 'then', 'i', 'get', 'a', 'little', 'bit', 'terrified', 'and', 'then', 'i', 'see', 'the', 'look', 'in', 'your', 'eyes', 'turn', 'around', 'bright', 'eyes', 'every', 'now', 'and', 'then', 'i', 'fall', 'apart', 'turn', 'around', 'bright', 'eyes', 'every', 'now', 'and', 'then', 'i', 'fall', 'apart', 'turn', 'around', 'every', 'now', 'and', 'then', 'i', 'get', 'a', 'little', 'bit', 'restless', 'and', 'i', 'dream', 'of', 'something', 'wild', 'turn', 'around', 'every', 'now', 'and', 'then', 'i', 'get', 'a', 'little', 'bit', 'helpless', 'and', 'im', 'lying', 'like', 'a', 'child', 'in', 'your', 'arms', 'turn', 'around', 'every', 'now', 'and', 'then', 'i', 'get', 'a', 'little', 'bit', 'angry', 'and', 'i', 'know', 'ive', 'got', 'to', 'get', 'out', 'and', 'cry', 'turn', 'around', 'every', 'now', 'and', 'then', 'i', 'get', 'a', 'little', 'bit', 'terrified', 'but', 'then', 'i', 'see', 'the', 'look', 'in', 'your', 'eyes', 'turn', 'around', 'bright', 'eyes', 'every', 'now', 'and', 'then', 'i', 'fall', 'apart', 'turn', 'around', 'bright', 'eyes', 'every', 'now', 'and', 'then', 'i', 'fall', 'apart', 'and', 'i', 'need', 'you', 'now', 'tonight', 'and', 'i', 'need', 'you', 'more', 'than', 'ever', 'and', 'if', 'you', 'only', 'hold', 'me', 'tight', 'well', 'be', 'holding', 'on', 'forever', 'and', 'well', 'only', 'be', 'making', 'it', 'right', 'cause', 'well', 'never', 'be', 'wrong', 'together', 'we', 'can', 'take', 'it', 'to', 'the', 'end', 'of', 'the', 'line', 'your', 'love', 'is', 'like', 'a', 'shadow', 'on', 'me', 'all', 'of', 'the', 'time', 'all', 'of', 'the', 'time', 'i', 'dont', 'know', 'what', 'to', 'do', 'and', 'im', 'always', 'in', 'the', 'dark', 'were', 'living', 'in', 'a', 'powder', 'keg', 'and', 'giving', 'off', 'sparks', 'i', 'really', 'need', 'you', 'tonight', 'forevers', 'gonna', 'start', 'tonight', 'forevers', 'gonna', 'start', 'tonight', 'once', 'upon', 'a', 'time', 'i', 'was', 'falling', 'in', 'love', 'now', 'im', 'only', 'falling', 'apart', 'theres', 'nothing', 'i', 'can', 'do', 'a', 'total', 'eclipse', 'of', 'the', 'heart', 'once', 'upon', 'a', 'time', 'there', 'was', 'light', 'in', 'my', 'life', 'but', 'now', 'theres', 'only', 'love', 'in', 'the', 'dark', 'nothing', 'i', 'can', 'say', 'a', 'total', 'eclipse', 'of', 'the', 'heart', 'turn', 'around', 'bright', 'eyes', 'turn', 'around', 'bright', 'eyes', 'turn', 'around', 'every', 'now', 'and', 'then', 'i', 'know', 'youll', 'never', 'be', 'the', 'boy', 'you', 'always', 'wanted', 'to', 'be', 'turn', 'around', 'but', 'every', 'now', 'and', 'then', 'i', 'know', 'youll', 'always', 'be', 'the', 'only', 'boy', 'who', 'wanted', 'me', 'the', 'way', 'that', 'i', 'am', 'turn', 'around', 'every', 'now', 'and', 'then', 'i', 'know', 'theres', 'no', 'one', 'in', 'the', 'universe', 'as', 'magical', 'and', 'wondrous', 'as', 'you', 'turn', 'around', 'every', 'now', 'and', 'then', 'i', 'know', 'theres', 'nothing', 'any', 'better', 'theres', 'nothing', 'that', 'i', 'just', 'wouldnt', 'do', 'turn', 'around', 'bright', 'eyes', 'every', 'now', 'and', 'then', 'i', 'fall', 'apart', 'turn', 'around', 'bright', 'eyes', 'every', 'now', 'and', 'then', 'i', 'fall', 'apart', 'and', 'i', 'need', 'you', 'now', 'tonight', 'and', 'i', 'need', 'you', 'more', 'than', 'ever', 'and', 'if', 'you', 'only', 'hold', 'me', 'tight', 'well', 'be', 'holding', 'on', 'forever', 'and', 'well', 'only', 'be', 'making', 'it', 'right', 'cause', 'well', 'never', 'be', 'wrong', 'together', 'we', 'can', 'take', 'it', 'to', 'the', 'end', 'of', 'the', 'line', 'your', 'love', 'is', 'like', 'a', 'shadow', 'on', 'me', 'all', 'of', 'the', 'time', 'all', 'of', 'the', 'time', 'i', 'dont', 'know', 'what', 'to', 'do', 'im', 'always', 'in', 'the', 'dark', 'living', 'in', 'a', 'powder', 'keg', 'and', 'giving', 'off', 'sparks', 'i', 'really', 'need', 'you', 'tonight', 'forevers', 'gonna', 'start', 'tonight', 'forevers', 'gonna', 'start', 'tonight', 'once', 'upon', 'a', 'time', 'i', 'was', 'falling', 'in', 'love', 'now', 'im', 'only', 'falling', 'apart', 'theres', 'nothing', 'i', 'can', 'do', 'a', 'total', 'eclipse', 'of', 'the', 'heart', 'once', 'upon', 'a', 'time', 'there', 'was', 'light', 'in', 'my', 'life', 'but', 'now', 'theres', 'only', 'love', 'in', 'the', 'dark', 'nothing', 'i', 'can', 'say', 'a', 'total', 'eclipse', 'of', 'the', 'heart', 'a', 'total', 'ec</t>
  </si>
  <si>
    <t>['Ã¢', 'move', 'yourself', 'you', 'always', 'live', 'your', 'life', 'never', 'thinking', 'of', 'the', 'future', 'prove', 'yourself', 'you', 'are', 'the', 'move', 'you', 'make', 'take', 'your', 'chances', 'win', 'or', 'loser', 'see', 'yourself', 'you', 'are', 'the', 'steps', 'you', 'take', 'you', 'and', 'you', 'and', 'thats', 'the', 'only', 'way', 'shake', 'shake', 'yourself', 'youre', 'every', 'move', 'you', 'make', 'so', 'the', 'story', 'goes', 'owner', 'of', 'a', 'lonely', 'heart', 'owner', 'of', 'a', 'lonely', 'heart', 'much', 'better', 'than', 'a', 'owner', 'of', 'a', 'broken', 'heart', 'owner', 'of', 'a', 'lonely', 'heart', 'i', 'know', 'x3', 'maybe', 'theres', 'another', 'way', 'to', 'do', 'this', 'Ã¢music', 'video', 'breakÃ¢', 'say', 'you', 'dont', 'want', 'to', 'chance', 'it', 'youve', 'been', 'hurt', 'so', 'before', 'watch', 'it', 'now', 'the', 'eagle', 'in', 'the', 'sky', 'how', 'he', 'dancin', 'one', 'and', 'only', 'you', 'lose', 'yourself', 'no', 'not', 'for', 'pitys', 'sake', 'theres', 'no', 'real', 'reason', 'to', 'be', 'lonely', 'be', 'yourself', 'give', 'your', 'free', 'will', 'a', 'chance', 'youve', 'got', 'to', 'want', 'to', 'succeed', 'owner', 'of', 'a', 'lonely', 'heart', 'owner', 'of', 'a', 'lonely', 'heart', 'much', 'better', 'than', 'a', 'owner', 'of', 'a', 'broken', 'heart', 'owner', 'of', 'a', 'lonely', 'heart', 'owner', 'of', 'a', 'lonely', 'heart', 'after', 'my', 'own', 'indecision', 'they', 'confused', 'me', 'so', 'owner', 'of', 'a', 'lonely', 'heart', 'my', 'love', 'said', 'never', 'question', 'your', 'will', 'at', 'all', 'in', 'the', 'end', 'youve', 'got', 'to', 'go', 'look', 'before', 'you', 'leap', 'owner', 'of', 'a', 'lonely', 'heart', 'and', 'dont', 'you', 'hesitate', 'at', 'all', 'no', 'no', 'yow', 'yeah', 'yeah', 'yeah', 'yeah', 'yeah', 'yeah', 'Ã¢instrumentalÃ¢', 'owner', 'of', 'a', 'lonely', 'heart', 'owner', 'of', 'a', 'lonely', 'heart', 'much', 'better', 'than', 'a', 'owner', 'of', 'a', 'broken', 'heart', 'owner', 'of', 'a', 'lonely', 'heart', 'owner', 'of', 'a', 'lonely', 'heart', 'owner', 'of', 'a', 'lonely', 'heart', 'much', 'better', 'than', 'a', 'owner', 'of', 'a', 'broken', 'heart', 'owner', 'of', 'a', 'lonely', 'heart', 'owner', 'of', 'a', 'lonely', 'heart', 'sooner', 'or', 'later', 'each', 'conclusion', 'will', 'decide', 'the', 'lonely', 'heart', 'owner', 'of', 'a', 'lonely', 'heart', 'it', 'will', 'excite', 'it', 'will', 'delight', 'it', 'will', 'give', 'a', 'better', 'start', 'owner', 'of', 'a', 'lonely', 'heart', 'dont', 'deceive', 'your', 'free', 'will', 'at', 'all', 'dont', 'deceive', 'your', 'free', 'will', 'at', 'all', 'owner', 'of', 'a', 'lonely', 'heart', 'dont', 'deceive', 'your', 'free', 'will', 'at', 'all', 'just', 'receive', 'it', 'just', 'receive', 'it', 'owner', 'of', 'a', 'lonely', 'heart', 'ow', 'i', 'get', 'up', 'and', 'nothing', 'gets', 'me', 'down', 'you', 'got', 'it', 'tough', 'ive', 'seen', 'the', 'toughest', 'around', 'and', 'i', 'know', 'baby', 'just', 'how', 'you', 'feel', 'you', 'got', 'to', 'roll', 'with', 'the', 'punches', 'to', 'get', 'to', 'whats', 'real', 'oh', 'cant', 'you', 'see', 'me', 'standing', 'here', 'i', 'got', 'my', 'back', 'against', 'the', 'record', 'machine', 'i', 'aint', 'the', 'worst', 'that', 'youve', 'seen', 'oh', 'cant', 'you', 'see', 'what', 'i', 'mean', 'ah', 'might', 'as', 'well', 'jump', 'jump', 'might', 'as', 'well', 'jump', 'go', 'ahead', 'and', 'jump', 'jump', 'go', 'ahead', 'and', 'jump', 'hello', 'hey', 'you', 'who', 'said', 'that', 'baby', 'how', 'you', 'been', 'you', 'say', 'you', 'dont', 'know', 'you', 'wont', 'know', 'until', 'you', 'begin', 'so', 'cant', 'you', 'see', 'me', 'standing', 'here', 'ive', 'got', 'my', 'back', 'against', 'the', 'record', 'machine', 'i', 'aint', 'the', 'worst', 'that', 'youve', 'seen', 'oh', 'cant', 'you', 'see', 'what', 'i', 'mean', 'ah', 'might', 'as', 'well', 'jump', 'jump', 'go', 'ahead', 'and', 'jump', 'might', 'as', 'well', 'jump', 'jump', 'go', 'ahead', 'and', 'jump', 'jump', 'might', 'as', 'well', 'jump', 'jump', 'go', 'ahead', 'and', 'jump', 'get', 'it', 'and', 'jump', 'jump', 'go', 'ahead', 'and', 'jump', 'jump', 'jump', 'jump', 'jump19', 'how', 'can', 'i', 'just', 'let', 'you', 'walk', 'away', 'just', 'let', 'you', 'leave', 'without', 'a', 'trace', 'when', 'i', 'stand', 'here', 'taking', 'every', 'breath', 'with', 'you', 'ooh', 'ooh', 'youre', 'the', 'only', 'one', 'who', 'really', 'knew', 'me', 'at', 'all', 'how', 'can', 'you', 'just', 'walk', 'away', 'from', 'me', 'when', 'all', 'i', 'can', 'do', 'is', 'watch', 'you', 'leave', 'cause', 'weve', 'shared', 'the', 'laughter', 'and', 'the', 'pain', 'and', 'even', 'shared', 'the', 'tears', 'youre', 'the', 'only', 'one', 'who', 'really', 'knew', 'me', 'at', 'all', 'so', 'take', 'a', 'look', 'at', 'me', 'now', 'well', 'theres', 'just', 'an', 'empty', 'space', 'and', 'theres', 'nothin', 'left', 'here', 'to', 'remind', 'me', 'just', 'the', 'memory', 'of', 'your', 'face', 'ooh', 'take', 'a', 'look', 'at', 'me', 'now', 'well', 'theres', 'just', 'an', 'empty', 'space', 'and', 'you', 'comin', 'back', 'to', 'me', 'is', 'against', 'the', 'odds', 'and', 'thats', 'what', 'ive', 'got', 'to', 'face', 'i', 'wish', 'i', 'could', 'just', 'make', 'you', 'turn', 'around', 'turn', 'around', 'and', 'see', 'me', 'cry', 'theres', 'so', 'much', 'i', 'need', 'to', 'say', 'to', 'you', 'so', 'many', 'reasons', 'why', 'youre', 'the', 'only', 'one', 'who', 'really', 'knew', 'me', 'at', 'all', 'so', 'take', 'a', 'look', 'at', 'me', 'now', 'well', 'theres', 'just', 'an', 'empty', 'space', 'and', 'theres', 'nothin', 'left', 'here', 'to', 'remind', 'me', 'just', 'the', 'memory', 'of', 'your', 'face', 'now', 'take', 'a', 'look', 'at', 'me', 'now', 'cause', 'theres', 'just', 'an', 'empty', 'space', 'but', 'to', 'wait', 'for', 'you', 'is', 'all', 'i', 'can', 'do', 'and', 'thats', 'what', 'ive', 'got', 'to', 'face', 'take', 'a', 'good', 'look', 'at', 'me', 'now', 'cause', 'ill', 'still', 'be', 'standin', 'here', 'and', 'you', 'comin', 'back', 'to', 'me', 'is', 'against', 'all', 'odds', 'its', 'the', 'chance', 'ive', 'gotta', 'take', 'take', 'a', 'look', 'at', 'me', 'now', 'ive', 'been', 'alone', 'with', 'you', 'inside', 'my', 'mind', 'and', 'in', 'my', 'dreams', 'ive', 'kissed', 'your', 'lips', 'a', 'thousand', 'times', 'i', 'sometimes', 'see', 'you', 'pass', 'outside', 'my', 'door', 'hello', 'is', 'it', 'me', 'youre', 'looking', 'for', 'i', 'can', 'see', 'it', 'in', 'your', 'eyes', 'i', 'can', 'see', 'it', 'in', 'your', 'smile', 'youre', 'all', 'ive', 'ever', 'wanted', 'and', 'my', 'arms', 'are', 'open', 'wide', 'cause', 'you', 'know', 'just', 'what', 'to', 'say', 'and', 'you', 'know', 'just', 'what', 'to', 'do', 'and', 'i', 'want', 'to', 'tell', 'you', 'so', 'much', 'i', 'love', 'you', 'i', 'long', 'to', 'see', 'the', 'sunlight', 'in', 'your', 'hair', 'and', 'tell', 'you', 'time', 'and', 'time', 'again', 'how', 'much', 'i', 'care', 'sometimes', 'i', 'feel', 'my', 'heart', 'will', 'overflow', 'hello', 'ive', 'just', 'got', 'to', 'let', 'you', 'know', 'cause', 'i', 'wonder', 'where', 'you', 'are', 'and', 'i', 'wonder', 'what', 'you', 'do', 'are', 'you', 'somewhere', 'feeling', 'lonely', 'or', 'is', 'someone', 'loving', 'you', 'tell', 'me', 'how', 'to', 'win', 'your', 'heart', 'for', 'i', 'havent', 'got', 'a', 'clue', 'but', 'let', 'me', 'start', 'by', 'saying', 'i', 'love', 'you', 'hello', 'is', 'it', 'me', 'youre', 'looking', 'for', 'cause', 'i', 'wonder', 'where', 'you', 'are', 'and', 'i', 'wonder', 'what', 'you', 'do', 'are', 'you', 'somewhere', 'feeling', 'lonely', 'or', 'is', 'someone', 'loving', 'you', 'tell', 'me', 'how', 'to', 'win', 'your', 'heart', 'for', 'i', 'havent', 'got', 'a', 'clue', 'but', 'let', 'me', 'start', 'by', 'saying', 'i', 'love', 'you20', 'my', 'baby', 'he', 'dont', 'talk', 'sweet', 'he', 'aint', 'got', 'much', 'to', 'say', 'but', 'he', 'loves', 'me', 'loves', 'me', 'loves', 'me', 'i', 'know', 'that', 'he', 'loves', 'me', 'anyway', 'and', 'maybe', 'he', 'dont', 'dress', 'fine', 'but', 'i', 'dont', 'really', 'mind', 'cause', 'every', 'time', 'he', 'pulls', 'me', 'near', 'i', 'just', 'wanna', 'cheer', 'lets', 'hear', 'it', 'for', 'the', 'boy', 'lets', 'give', 'the', 'boy', 'a', 'hand', 'lets', 'hear', 'it', 'for', 'my', 'baby', 'you', 'know', 'you', 'gotta', 'understand', 'maybe', 'hes', 'no', 'romeo', 'but', 'hes', 'my', 'loving', 'oneman', 'show', 'wooah', 'wooah', 'wooahoh', 'lets', 'hear', 'it', 'for', 'the', 'boy', 'my', 'baby', 'may', 'not', 'be', 'rich', 'hes', 'watching', 'every', 'dime', 'but', 'he', 'loves', 'me', 'loves', 'me', 'loves', 'me', 'we', 'always', 'have', 'a', 'real', 'good', 'time', 'and', 'maybe', 'he', 'sings', 'offkey', 'but', 'thats', 'all', 'right', 'by', 'me', 'yeah', 'cause', 'what', 'he', 'does', 'he', 'does', 'so', 'well', 'makes', 'me', 'wanna', 'yell', 'lets', 'hear', 'it', 'for', 'the', 'boy', 'lets', 'give', 'the', 'boy', 'a', 'hand', 'lets', 'hear', 'it', 'for', 'my', 'baby', 'you', 'know', 'you', 'gotta', 'understand', 'maybe', 'hes', 'no', 'romeo', 'but', 'hes', 'my', 'loving', 'oneman', 'show', 'woah', 'woah', 'woah', 'woah', 'lets', 'hear', 'it', 'for', 'the', 'boy', 'cause', 'every', 'time', 'he', 'pulls', 'me', 'near', 'i', 'just', 'wanna', 'cheer', 'lets', 'hear', 'it', 'for', 'the', 'boy', 'lets', 'give', 'the', 'boy', 'a', 'hand', 'lets', 'hear', 'it', 'for', 'my', 'baby', 'you', 'know', 'you', 'gotta', 'understand', 'maybe', 'hes', 'no', 'romeo', 'but', 'hes', 'my', 'loving', 'oneman', 'show', 'woah', 'woah', 'woah', 'woah', 'lets', 'hear', 'it', 'for', 'the', 'boy', 'lets', 'hear', 'it', 'for', 'the', 'boy', 'lets', 'hear', 'it', 'for', 'my', 'man', 'lets', 'hear', 'it', 'for', 'my', 'baby', 'lets', 'hear', 'it', 'for', 'my', 'baby', 'lets', 'hear', 'it', 'for', 'the', 'boy', 'lets', 'hear', 'it', 'for', 'my', 'man', 'lets', 'hear', 'it', 'for', 'the', 'boy', 'lets', 'hear', 'it', 'for', 'my', 'man', 'lets', 'hear', 'it', 'for', 'my', 'man', 'lets', 'hear', 'it', 'for', 'the', 'boy', 'lets', 'hear', 'it', 'for', 'my', 'man', 'lets', 'hear', 'it', 'for', 'the', 'boy', 'lets', 'hear', 'it', 'for', 'my', 'boy', 'lets', 'hear', 'it', 'for', 'my', 'man', 'lets', 'hear', 'it', 'for', 'my', 'man', 'lets', 'hear', 'it', 'for', 'the', 'boy', 'lets', 'hear', 'it', 'for', 'my', 'man', 'lets', 'hear', 'it', 'for', 'my', 'man', 'yeah4', 'lyin', 'in', 'my', 'bed', 'i', 'hear', 'the', 'clock', 'tick', 'and', 'think', 'of', 'you', 'caught', 'up', 'in', 'circles', 'confusion', 'is', 'nothing', 'new', 'flashback', 'warm', 'nights', 'almost', 'left', 'behind', 'suitcase', 'of', 'memories', 'time', 'after', 'sometimes', 'you', 'picture', 'me', 'im', 'walkin', 'too', 'far', 'ahead', 'youre', 'callin', 'to', 'me', 'i', 'cant', 'hear', 'what', 'youve', 'said', 'then', 'you', 'say', 'go', 'slow', 'i', 'fall', 'behind', 'the', 'second', 'hand', 'unwinds', 'if', 'youre', 'lost', 'you', 'can', 'look', 'and', 'you', 'will', 'find', 'me', 'time', 'after', 'time', 'if', 'you', 'fall', 'i', 'will', 'catch', 'you', 'ill', 'be', 'waiting', 'time', 'after', 'time', 'if', 'youre', 'lost', 'you', 'can', 'look', 'and', 'you', 'will', 'find', 'me', 'time', 'after', 'time', 'if', 'you', 'fall', 'i', 'will', 'catch', 'you', 'ill', 'be', 'waiting', 'i', 'will', 'be', 'waiting', 'time', 'after', 'time', 'after', 'my', 'picture', 'fades', 'and', 'darkness', 'has', 'turned', 'to', 'gray', 'watchin', 'through', 'windows', 'youre', 'wondering', 'if', 'im', 'okay', 'secrets', 'stolen', 'from', 'deep', 'inside', 'the', 'drum', 'beats', 'out', 'of', 'time', 'if', 'youre', 'lost', 'you', 'can', 'look', 'and', 'you', 'will', 'find', 'me', 'time', 'after', 'time', 'if', 'you', 'fall', 'i', 'will', 'catch', 'you', 'ill', 'be', 'waiting', 'time', 'after', 'time', 'you', 'say', 'go', 'slow', 'i', 'fall', 'behind', 'the', 'second', 'hand', 'unwinds', 'if', 'youre', 'lost', 'you', 'can', 'look', 'and', 'you', 'will', 'find', 'me', 'time', 'after', 'time', 'if', 'you', 'fall', 'i', 'will', 'catch', 'you', 'ill', 'be', 'waiting', 'time', 'after', 'time', 'if', 'youre', 'lost', 'you', 'can', 'look', 'and', 'you', 'will', 'find', 'me', 'time', 'after', 'time', 'if', 'you', 'fall', 'i', 'will', 'catch', 'you', 'ill', 'be', 'waiting', 'i', 'will', 'be', 'waiting', 'time', 'after', 'time', 'time', 'after', 'time', 'time', 'after', 'time', 'time', 'after', 'time', 'time', 'after', 'time', 'time', 'after', 'time', 'time', 'after', 'time', 'time', 'after', 'time22', 'youve', 'gone', 'too', 'far', 'this', 'time', 'but', 'im', 'dancing', 'on', 'the', 'valentine', 'i', 'tell', 'you', 'somebodys', 'fooling', 'around', 'with', 'my', 'chances', 'on', 'the', 'danger', 'line', 'ill', 'cross', 'that', 'bridge', 'when', 'i', 'find', 'it', 'another', 'day', 'to', 'make', 'my', 'stand', 'oh', 'woah', 'high', 'time', 'is', 'no', 'time', 'for', 'deciding', 'if', 'i', 'should', 'find', 'a', 'helping', 'hand', 'oh', 'woah', 'oh', 'why', 'dont', 'you', 'use', 'it', 'try', 'not', 'to', 'bruise', 'it', 'buy', 'time', 'dont', 'lose', 'it', 'oh', 'why', 'dont', 'you', 'use', 'it', 'try', 'not', 'to', 'bruise', 'it', 'buy', 'time', 'dont', 'lose', 'it', 'the', 'reflex', 'is', 'a', 'lonely', 'child', 'whos', 'waiting', 'by', 'the', 'park', 'the', 'reflex', 'is', 'in', 'charge', 'of', 'finding', 'treasure', 'in', 'the', 'dark', 'and', 'watching', 'over', 'lucky', 'clover', 'isnt', 'that', 'bizarre', 'and', 'every', 'little', 'thing', 'the', 'reflex', 'does', 'leaves', 'you', 'answered', 'with', 'a', 'question', 'mark', 'im', 'on', 'a', 'ride', 'and', 'i', 'want', 'to', 'get', 'off', 'but', 'they', 'wont', 'slow', 'down', 'the', 'roundabout', 'i', 'sold', 'the', 'renoir', 'and', 'tv', 'set', 'dont', 'wanna', 'be', 'around', 'when', 'this', 'gets', 'out', 'so', 'why', 'dont', 'you', 'use', 'it', 'try', 'not', 'to', 'bruise', 'it', 'buy', 'time', 'dont', 'lose', 'it', 'oh', 'why', 'dont', 'you', 'use', 'it', 'try', 'not', 'to', 'bruise', 'it', 'buy', 'time', 'dont', 'lose', 'it', 'the', 'reflex', 'is', 'a', 'lonely', 'child', 'hes', 'waiting', 'in', 'the', 'park', 'the', 'reflex', 'is', 'in', 'charge', 'of', 'finding', 'treasure', 'in', 'the', 'dark', 'and', 'watching', 'over', 'lucky', 'clover', 'isnt', 'that', 'bizarre', 'and', 'every', 'little', 'thing', 'the', 'reflex', 'does', 'leaves', 'an', 'answer', 'with', 'a', 'question', 'mark', 'so', 'why', 'dont', 'you', 'use', 'it', 'try', 'not', 'to', 'bruise', 'it', 'buy', 'time', 'dont', 'lose', 'it', 'oh', 'why', 'dont', 'you', 'use', 'it', 'try', 'not', 'to', 'bruise', 'it', 'buy', 'time', 'dont', 'lose', 'it', 'the', 'reflex', 'is', 'a', 'lonely', 'child', 'whos', 'waiting', 'by', 'the', 'park', 'the', 'reflex', 'is', 'in', 'charge', 'of', 'finding', 'treasure', 'in', 'the', 'dark', 'and', 'watching', 'over', 'lucky', 'clover', 'isnt', 'that', 'bizarre', 'and', 'every', 'little', 'thing', 'the', 'reflex', 'does', 'leaves', 'me', 'answered', 'with', 'a', 'question', 'mark', 'oh', 'the', 'reflex', 'what', 'a', 'game', 'hes', 'hiding', 'all', 'the', 'cards', 'the', 'reflex', 'is', 'in', 'charge', 'of', 'finding', 'treasure', 'in', 'the', 'dark', 'and', 'watching', 'over', 'lucky', 'clover', 'isnt', 'that', 'bizarre', 'and', 'every', 'little', 'thing', 'the', 'reflex', 'does', 'leaves', 'you', 'answered', 'with', 'a', 'question', 'mark6', 'yeah', 'yeah', 'yeah', 'yeah', 'yeah', 'yeah', 'yeah', 'yeah', 'yeah', 'yeah', 'yeah', 'yeah', 'yeah', 'yeah', 'yeah', 'dig', 'if', 'you', 'will', 'the', 'picture', 'of', 'you', 'and', 'i', 'engaged', 'in', 'a', 'kiss', 'the', 'sweat', 'of', 'your', 'body', 'covers', 'me', 'can', 'you', 'my', 'darling', 'can', 'you', 'picture', 'this', 'dream', 'if', 'you', 'can', 'a', 'courtyard', 'an', 'ocean', 'of', 'violets', 'in', 'bloom', 'animals', 'strike', 'curious', 'poses', 'they', 'feel', 'the', 'heat', 'the', 'heat', 'between', 'me', 'and', 'you', 'how', 'can', 'you', 'just', 'leave', 'me', 'standing', 'alone', 'in', 'a', 'world', 'thats', 'so', 'cold', 'so', 'cold', 'maybe', 'im', 'just', 'too', 'demanding', 'maybe', 'im', 'just', 'like', 'my', 'father', 'too', 'bold', 'maybe', 'youre', 'just', 'like', 'my', 'mother', 'shes', 'never', 'satisfied', 'shes', 'never', 'satisfied', 'why', 'do', 'we', 'scream', 'at', 'each', 'other', 'this', 'is', 'what', 'it', 'sounds', 'like', 'when', 'doves', 'cry', 'touch', 'if', 'you', 'will', 'my', 'stomach', 'hmm', 'feel', 'how', 'it', 'trembles', 'inside', 'mhm', 'youve', 'got', 'the', 'butterflies', 'all', 'tied', 'up', 'dont', 'make', 'me', 'chase', 'you', 'even', 'doves', 'have', 'pride', 'how', 'can', 'you', 'just', 'leave', 'me', 'standing', 'alone', 'in', 'a', 'world', 'so', 'cold', 'world', 'so', 'cold', 'maybe', 'im', 'just', 'too', 'demanding', 'maybe', 'im', 'just', 'like', 'my', 'father', 'too', 'bold', 'maybe', 'youre', 'just', 'like', 'my', 'mother', 'shes', 'never', 'satisfied', 'shes', 'never', 'satisfied', 'why', 'do', 'we', 'scream', 'at', 'each', 'other', 'this', 'is', 'what', 'it', 'sounds', 'like', 'when', 'doves', 'cry', 'yeah', 'yeah', 'doodoo', 'woahoh', 'yeah', 'yeah', 'how', 'can', 'you', 'just', 'leave', 'me', 'standing', 'alone', 'in', 'a', 'world', 'thats', 'so', 'cold', 'world', 'thats', 'so', 'cold', 'maybe', 'im', 'just', 'too', 'demanding', 'maybe', 'maybe', 'maybe', 'im', 'just', 'like', 'my', 'father', 'too', 'bold', 'my', 'father', 'you', 'know', 'hes', 'cruel', 'maybe', 'youre', 'just', 'like', 'my', 'mother', 'maybe', 'youre', 'just', 'like', 'my', 'mother', 'shes', 'never', 'satisfied', 'never', 'never', 'satisfied', 'why', 'scream', 'why', 'do', 'we', 'scream', 'at', 'each', 'other', 'why', 'this', 'is', 'what', 'it', 'sounds', 'like', 'when', 'doves', 'cry', 'when', 'doves', 'cry', 'when', 'doves', 'cry', 'when', 'doves', 'cry', 'when', 'doves', 'cry', 'when', 'doves', 'cry', 'they', 'cry', 'oh', 'no', 'oh', 'oh', 'no', 'yeah', 'oh', 'oh', 'yeah', 'oh', 'oh', 'yeah', 'oh', 'oh', 'yeah', 'when', 'doves', 'cry', 'when', 'doves', 'cry', 'hoo', 'when', 'doves', 'cry', 'hoo', 'baby', 'baby', 'baby', 'yeah', 'when', 'doves', 'cry', 'when', 'doves', 'cry', 'when', 'doves', 'cry', 'dont', 'cry', 'darling', 'dont', 'cry', 'dont', 'cry', 'dont', 'cry', 'dont', 'dont', 'cry33', 'ghostbusters', 'if', 'theres', 'something', 'strange', 'in', 'your', 'neighborhood', 'who', 'you', 'gonna', 'call', 'ghostbusters', 'if', 'theres', 'something', 'weird', 'and', 'it', 'dont', 'look', 'good', 'who', 'you', 'gonna', 'call', 'ghostbusters', 'i', 'aint', 'fraid', 'of', 'no', 'ghost', 'i', 'aint', 'fraid', 'of', 'no', 'ghost', 'if', 'youre', 'seeing', 'things', 'running', 'through', 'your', 'head', 'who', 'can', 'you', 'call', 'ghostbusters', 'an', 'invisible', 'man', 'sleepin', 'in', 'your', 'bed', 'ow', 'who', 'you', 'gonna', 'call', 'ghostbusters', 'i', 'aint', 'fraid', 'of', 'no', 'ghost', 'i', 'aint', 'fraid', 'of', 'no', 'ghost', 'who', 'you', 'gonna', 'call', 'ghostbusters', 'if', 'youre', 'all', 'alone', 'pick', 'up', 'the', 'phone', 'and', 'call', 'ghostbusters', 'i', 'aint', 'fraid', 'of', 'no', 'ghost', 'ooh', 'i', 'hear', 'it', 'likes', 'the', 'girls', 'hm', 'i', 'aint', 'fraid', 'of', 'no', 'ghost', 'yeah', 'yeah', 'yeah', 'yeah', 'who', 'you', 'gonna', 'call', 'ghostbusters', 'mmm', 'if', 'youve', 'had', 'a', 'dose', 'of', 'a', 'freaky', 'ghost', 'baby', 'you', 'better', 'call', 'ghostbusters', 'ow', 'lemme', 'tell', 'ya', 'something', 'bustin', 'makes', 'me', 'feel', 'good', 'i', 'aint', 'fraid', 'of', 'no', 'ghost', 'i', 'aint', 'fraid', 'of', 'no', 'ghost', 'dont', 'get', 'caught', 'alone', 'oh', 'no', 'ghostbusters', 'when', 'it', 'comes', 'through', 'your', 'door', 'unless', 'you', 'just', 'awant', 'some', 'more', 'i', 'think', 'you', 'better', 'call', 'ghostbusters', 'ow', 'who', 'you', 'gonna', 'call', 'ghostbusters', 'who', 'you', 'gonna', 'call', 'ghostbusters', 'uh', 'think', 'you', 'better', 'call', 'ghostbusters', 'haha', 'who', 'you', 'gonna', 'call', 'ghostbusters', 'i', 'cant', 'hear', 'you', 'who', 'you', 'gonna', 'call', 'ghostbusters', 'louder', 'ghostbusters', 'who', 'you', 'gonna', 'call', 'ghostbusters', 'who', 'can', 'you', 'call', 'ghostbusters', 'who', 'you', 'gonna', 'call', 'ghostbusters', 'uh', 'it', 'likes', 'the', 'girls', 'too', 'ghostbusters8', 'you', 'must', 'understand', 'oh', 'the', 'touch', 'of', 'your', 'hand', 'makes', 'my', 'pulse', 'react', 'that', 'its', 'only', 'the', 'thrill', 'of', 'boy', 'meetin', 'girl', 'opposites', 'attract', 'its', 'physical', 'only', 'logical', 'you', 'must', 'try', 'to', 'ignore', 'that', 'it', 'means', 'more', 'than', 'that', 'oh', 'whats', 'love', 'got', 'to', 'do', 'got', 'to', 'do', 'with', 'it', 'whats', 'love', 'but', 'a', 'secondhand', 'emotion', 'whats', 'love', 'got', 'to', 'do', 'got', 'to', 'do', 'with', 'it', 'who', 'needs', 'a', 'heart', 'when', 'a', 'heart', 'can', 'be', 'broken', 'it', 'may', 'seem', 'to', 'you', 'that', 'im', 'acting', 'confused', 'when', 'youre', 'close', 'to', 'me', 'if', 'i', 'tend', 'to', 'look', 'dazed', 'ive', 'read', 'it', 'someplace', 'ive', 'got', 'cause', 'to', 'be', 'theres', 'a', 'name', 'for', 'it', 'theres', 'a', 'phrase', 'that', 'fits', 'but', 'whatever', 'the', 'reason', 'you', 'do', 'it', 'for', 'me', 'oh', 'whats', 'love', 'got', 'to', 'do', 'got', 'to', 'do', 'with', 'it', 'whats', 'love', 'but', 'a', 'secondhand', 'emotion', 'whats', 'love', 'got', 'to', 'do', 'got', 'to', 'do', 'with', 'it', 'who', 'needs', 'a', 'heart', 'when', 'a', 'heart', 'can', 'be', 'broken', 'ooh', 'ive', 'been', 'takin', 'on', 'a', 'new', 'direction', 'but', 'i', 'have', 'to', 'say', 'ive', 'been', 'thinking', 'about', 'my', 'own', 'protection', 'it', 'scares', 'me', 'to', 'feel', 'this', 'way', 'oh', 'whats', 'love', 'got', 'to', 'do', 'got', 'to', 'do', 'with', 'it', 'whats', 'love', 'but', 'a', 'secondhand', 'emotion', 'whats', 'love', 'got', 'to', 'do', 'got', 'to', 'do', 'with', 'it', 'who', 'needs', 'a', 'heart', 'when', 'a', 'heart', 'can', 'be', 'broken', 'whats', 'love', 'got', 'to', 'do', 'got', 'to', 'do', 'with', 'it', 'whats', 'love', 'but', 'a', 'sweet', 'oldfashioned', 'notion', 'whats', 'love', 'got', 'to', 'do', 'got', 'to', 'do', 'with', 'it', 'who', 'needs', 'a', 'heart', 'when', 'a', 'heart', 'can', 'be', 'broken', 'whats', 'love', 'got', 'to', 'do', 'ooh', 'got', 'to', 'do', 'with', 'it', 'whats', 'love', 'but', 'a', 'secondhand', 'emotion', 'whats', 'love', 'got', 'to', 'do', 'got', 'to', 'do', 'with', 'it', 'who', 'needs', 'a', 'heart', 'when', 'a', 'heart', 'can', 'be', 'broken', 'whats', 'love', 'ooh', 'ooh', 'got', 'to', 'do', 'with', 'it', 'got', 'to', 'do', 'with', 'it', 'whats', 'love', 'but', 'a', 'secondhand', 'emotion11', 'missing', 'you', 'missing', 'you', 'missing', 'you', 'missing', 'you', 'missing', 'you', 'missing', 'you', 'missing', 'you', 'missing', 'you', 'every', 'time', 'i', 'think', 'of', 'you', 'i', 'always', 'catch', 'my', 'breath', 'and', 'im', 'still', 'standing', 'here', 'and', 'youre', 'miles', 'away', 'and', 'im', 'wondering', 'why', 'you', 'left', 'and', 'theres', 'a', 'storm', 'thats', 'raging', 'through', 'my', 'frozen', 'heart', 'tonight', 'i', 'hear', 'your', 'name', 'in', 'certain', 'circles', 'and', 'it', 'always', 'makes', 'me', 'smile', 'i', 'spend', 'my', 'time', 'thinking', 'about', 'you', 'and', 'its', 'almost', 'driving', 'me', 'wild', 'and', 'theres', 'a', 'heart', 'thats', 'breaking', 'down', 'this', 'long', 'distance', 'line', 'tonight', 'i', 'aint', 'missing', 'you', 'at', 'all', 'missing', 'you', 'missing', 'you', 'since', 'youve', 'been', 'gone', 'away', 'missing', 'you', 'missing', 'you', 'i', 'aint', 'missing', 'you', 'missing', 'you', 'missing', 'you', 'no', 'matter', 'what', 'i', 'might', 'say', 'missing', 'you', 'missing', 'you', 'theres', 'a', 'message', 'in', 'the', 'wire', 'and', 'im', 'sending', 'you', 'this', 'signal', 'tonight', 'you', 'dont', 'know', 'how', 'desperate', 'ive', 'become', 'and', 'it', 'looks', 'like', 'im', 'losing', 'this', 'fight', 'in', 'your', 'world', 'i', 'have', 'no', 'meaning', 'though', 'im', 'trying', 'hard', 'to', 'understand', 'and', 'its', 'my', 'heart', 'thats', 'breaking', 'down', 'this', 'long', 'distance', 'line', 'tonight', 'i', 'aint', 'missing', 'you', 'at', 'all', 'missing', 'you', 'missing', 'you', 'since', 'youve', 'been', 'gone', 'away', 'missing', 'you', 'missing', 'you', 'i', 'aint', 'missing', 'you', 'missing', 'you', 'missing', 'you', 'no', 'matter', 'what', 'my', 'friends', 'say', 'missing', 'you', 'missing', 'you', 'and', 'theres', 'a', 'message', 'that', 'im', 'sending', 'out', 'like', 'a', 'telegraph', 'to', 'your', 'soul', 'and', 'if', 'i', 'cant', 'bridge', 'this', 'distance', 'stop', 'this', 'heartbreak', 'overload', 'i', 'aint', 'missing', 'you', 'at', 'all', 'missing', 'you', 'missing', 'you', 'since', 'youve', 'been', 'gone', 'away', 'missing', 'you', 'missing', 'you', 'i', 'aint', 'missing', 'you', 'missing', 'you', 'missing', 'you', 'no', 'matter', 'what', 'my', 'friends', 'say', 'missing', 'you', 'missing', 'you', 'i', 'aint', 'missing', 'you', 'missing', 'you', 'missing', 'you', 'i', 'aint', 'missing', 'you', 'missing', 'you', 'missing', 'you', 'i', 'keep', 'lying', 'to', 'myself', 'missing', 'you', 'missing', 'you', 'and', 'theres', 'a', 'storm', 'thats', 'raging', 'through', 'my', 'frozen', 'heart', 'tonight', 'i', 'aint', 'missing', 'you', 'at', 'all', 'missing', 'you', 'missing', 'you', 'since', 'youve', 'been', 'gone', 'away', 'missing', 'you', 'missing', 'you', 'i', 'aint', 'missing', 'you', 'missing', 'you', 'missing', 'you', 'no', 'matter', 'what', 'my', 'friends', 'say', 'aint', 'missing', 'you', 'missing', 'you', 'i', 'aint', 'missing', 'you', 'i', 'aint', 'missing', 'you', 'i', 'keep', 'lying', 'to', 'myself', 'missing', 'you', 'aint', 'missing', 'you', 'i', 'aint', 'missing', 'you', 'i', 'aint', 'missing', 'you', 'i', 'aint', 'missing', 'you', 'i', 'aint', 'missing', 'you', 'i', 'aint', 'missing', 'you', 'aint', 'missing', 'you', 'oh', 'no', 'missing', 'you', 'missing', 'you', 'missing', 'you', 'no', 'matter', 'what', 'my', 'friends', 'might', 'say', 'i', 'aint', 'missing', 'you', 'missing', 'you6', 'dearly', 'beloved', 'we', 'are', 'gathered', 'here', 'today', 'to', 'get', 'through', 'this', 'thing', 'called', 'life', 'electric', 'word', 'life', 'it', 'means', 'forever', 'and', 'thats', 'a', 'mighty', 'long', 'time', 'but', 'im', 'here', 'to', 'tell', 'you', 'theres', 'something', 'else', 'the', 'afterworld', 'a', 'world', 'of', 'never', 'ending', 'happiness', 'you', 'can', 'always', 'see', 'the', 'sun', 'day', 'or', 'night', 'so', 'when', 'you', 'call', 'up', 'that', 'shrink', 'in', 'beverly', 'hills', 'you', 'know', 'the', 'one', 'dr', 'everythingllbeallright', 'instead', 'of', 'asking', 'him', 'how', 'much', 'of', 'your', 'time', 'is', 'left', 'ask', 'him', 'how', 'much', 'of', 'your', 'mind', 'babe', 'cause', 'in', 'this', 'life', 'things', 'are', 'much', 'harder', 'than', 'in', 'the', 'afterworld', 'in', 'this', 'life', 'youre', 'on', 'your', 'own', 'and', 'if', 'deelevator', 'tries', 'to', 'bring', 'you', 'down', 'go', 'crazy', 'punch', 'a', 'higher', 'floor', 'whoo', 'if', 'you', 'dont', 'like', 'the', 'world', 'youre', 'living', 'in', 'take', 'a', 'look', 'around', 'at', 'least', 'you', 'got', 'friends', 'you', 'see', 'i', 'called', 'my', 'old', 'lady', 'for', 'a', 'friendly', 'word', 'she', 'picked', 'up', 'the', 'phone', 'dropped', 'it', 'on', 'the', 'floor', 'ah', 'ah', 'is', 'all', 'i', 'heard', 'are', 'we', 'gonna', 'let', 'deelevator', 'bring', 'us', 'down', 'oh', 'no', 'lets', 'go', 'lets', 'go', 'crazy', 'lets', 'get', 'nuts', 'lets', 'look', 'for', 'the', 'purple', 'banana', 'until', 'they', 'put', 'us', 'in', 'the', 'truck', 'lets', 'go', 'were', 'all', 'excited', 'but', 'we', 'dont', 'know', 'why', 'maybe', 'its', 'cause', 'were', 'all', 'gonna', 'die', 'and', 'when', 'we', 'do', 'when', 'we', 'do', 'whats', 'it', 'all', 'for', 'whats', 'it', 'all', 'for', 'you', 'better', 'live', 'now', 'fore', 'the', 'grim', 'reaper', 'come', 'knocking', 'on', 'your', 'door', 'tell', 'me', 'are', 'we', 'gonna', 'let', 'deelevator', 'bring', 'us', 'down', 'oh', 'no', 'lets', 'go', 'lets', 'go', 'crazy', 'lets', 'get', 'nuts', 'look', 'for', 'the', 'purple', 'banana', 'until', 'they', 'put', 'us', 'in', 'the', 'truck', 'lets', 'go', 'cmon', 'baby', 'lets', 'get', 'nuts', 'yeah', 'crazy', 'lets', 'go', 'crazy', 'are', 'we', 'gonna', 'let', 'deelevator', 'bring', 'us', 'down', 'oh', 'no', 'lets', 'go', 'go', 'go', 'crazy', 'i', 'said', 'lets', 'go', 'crazy', 'go', 'crazy', 'lets', 'go', 'lets', 'go', 'go', 'lets', 'go', 'dr', 'everythingllbeallright', 'will', 'make', 'everything', 'go', 'wrong', 'pills', 'and', 'thrills', 'and', 'daffodils', 'will', 'kill', 'hang', 'tough', 'children', 'hes', 'coming', 'hes', 'coming', 'coming', 'take', 'me', 'away14', 'no', 'new', 'years', 'day', 'to', 'celebrate', 'no', 'chocolatecovered', 'candy', 'hearts', 'to', 'give', 'away', 'no', 'first', 'of', 'spring', 'no', 'song', 'to', 'sing', 'in', 'fact', 'heres', 'just', 'another', 'ordinary', 'day', 'no', 'april', 'rain', 'no', 'flowers', 'bloom', 'no', 'wedding', 'saturday', 'within', 'the', 'month', 'of', 'june', 'but', 'what', 'it', 'is', 'its', 'something', 'true', 'made', 'up', 'of', 'these', 'three', 'words', 'that', 'i', 'must', 'say', 'to', 'you', 'i', 'just', 'called', 'to', 'say', 'i', 'love', 'you', 'i', 'just', 'called', 'to', 'say', 'how', 'much', 'i', 'care', 'i', 'just', 'called', 'to', 'say', 'i', 'love', 'you', 'and', 'i', 'mean', 'it', 'from', 'the', 'bottom', 'of', 'my', 'heart', 'no', 'summers', 'high', 'no', 'warm', 'july', 'no', 'harvest', 'moon', 'to', 'light', 'one', 'tender', 'august', 'night', 'no', 'autumn', 'breeze', 'no', 'falling', 'leaves', 'not', 'even', 'time', 'for', 'birds', 'to', 'fly', 'to', 'southern', 'skies', 'no', 'libra', 'sun', 'no', 'halloween', 'no', 'giving', 'thanks', 'to', 'all', 'the', 'christmas', 'joy', 'you', 'bring', 'but', 'what', 'it', 'is', 'though', 'old', 'so', 'new', 'to', 'fill', 'your', 'heart', 'like', 'no', 'three', 'words', 'could', 'ever', 'do', 'i', 'just', 'called', 'to', 'say', 'i', 'love', 'you', 'i', 'just', 'called', 'to', 'say', 'how', 'much', 'i', 'care', 'i', 'do', 'i', 'just', 'called', 'to', 'say', 'i', 'love', 'you', 'and', 'i', 'mean', 'it', 'from', 'the', 'bottom', 'of', 'my', 'heart', 'i', 'just', 'called', 'to', 'say', 'i', 'love', 'you', 'yeah', 'i', 'just', 'called', 'to', 'say', 'how', 'much', 'i', 'care', 'i', 'do', 'i', 'just', 'called', 'to', 'say', 'i', 'love', 'you', 'and', 'i', 'mean', 'it', 'from', 'the', 'bottom', 'of', 'my', 'heart', 'of', 'my', 'heart', 'of', 'my', 'heart', 'baby', 'of', 'my', 'heart22', 'shes', 'simply', 'awesome', 'ooh', 'she', 'dashed', 'by', 'me', 'in', 'painted', 'on', 'jeans', 'and', 'all', 'heads', 'turned', 'cause', 'she', 'was', 'the', 'dream', 'in', 'the', 'blink', 'of', 'an', 'eye', 'i', 'knew', 'her', 'number', 'and', 'her', 'name', 'yeah', 'she', 'said', 'i', 'was', 'the', 'tiger', 'she', 'wanted', 'to', 'tame', 'caribbean', 'queen', 'now', 'were', 'sharing', 'the', 'same', 'dream', 'and', 'our', 'hearts', 'they', 'beat', 'as', 'one', 'no', 'more', 'love', 'on', 'the', 'run', 'i', 'lose', 'my', 'cool', 'when', 'she', 'steps', 'in', 'the', 'room', 'and', 'i', 'get', 'so', 'excited', 'just', 'from', 'her', 'perfume', 'electric', 'eyes', 'that', 'you', 'cant', 'ignore', 'and', 'passion', 'burns', 'you', 'like', 'never', 'before', 'i', 'was', 'in', 'search', 'of', 'a', 'good', 'time', 'just', 'running', 'my', 'game', 'love', 'was', 'the', 'furthest', 'furthest', 'from', 'my', 'mind', 'caribbean', 'queen', 'now', 'were', 'sharing', 'the', 'same', 'dream', 'and', 'our', 'hearts', 'they', 'beat', 'as', 'one', 'no', 'more', 'love', 'on', 'the', 'run', 'caribbean', 'queen', 'now', 'were', 'sharing', 'the', 'same', 'dream', 'and', 'our', 'hearts', 'they', 'beat', 'as', 'one', 'no', 'more', 'love', 'on', 'the', 'run', 'caribbean', 'queen', 'now', 'were', 'sharing', 'the', 'same', 'dream', 'and', 'our', 'hearts', 'they', 'beat', 'as', 'one', 'no', 'more', 'love', 'on', 'the', 'run', 'caribbean', 'queen', 'now', 'were', 'sharing', 'the', 'same', 'dream', 'and', 'our', 'hearts', 'they', 'beat', 'as', 'one', 'no', 'more', 'love', 'on', 'the', 'run', 'she', 'is', 'the', 'queen', 'my', 'caribbean', 'queen', 'i', 'said', 'she', 'dashed', 'by', 'me', 'in', 'painted', 'jeans5', 'jitterbug', 'jitterbug', 'jitterbug', 'jitterbug', 'you', 'put', 'the', 'boom', 'boom', 'into', 'my', 'heart', 'you', 'send', 'my', 'soul', 'sky', 'high', 'when', 'your', 'lovin', 'starts', 'jitterbug', 'into', 'my', 'brain', 'yeah', 'yeah', 'goes', 'a', 'bangbangbang', 'til', 'my', 'feet', 'do', 'the', 'same', 'but', 'somethings', 'buggin'</t>
  </si>
  <si>
    <t>['ive', 'gotta', 'take', 'a', 'little', 'time', 'a', 'little', 'time', 'to', 'think', 'things', 'over', 'i', 'better', 'read', 'between', 'the', 'lines', 'in', 'case', 'i', 'need', 'it', 'when', 'im', 'older', 'now', 'this', 'mountain', 'i', 'must', 'climb', 'feels', 'like', 'a', 'world', 'upon', 'my', 'shoulders', 'through', 'the', 'clouds', 'i', 'see', 'love', 'shine', 'it', 'keeps', 'me', 'warm', 'as', 'life', 'grows', 'colder', 'in', 'my', 'life', 'theres', 'been', 'heartache', 'and', 'pain', 'i', 'dont', 'know', 'if', 'i', 'can', 'face', 'it', 'again', 'cant', 'stop', 'now', 'ive', 'traveled', 'so', 'far', 'to', 'change', 'this', 'lonely', 'life', 'i', 'wanna', 'know', 'what', 'love', 'is', 'i', 'want', 'you', 'to', 'show', 'me', 'i', 'wanna', 'feel', 'what', 'love', 'is', 'i', 'know', 'you', 'can', 'show', 'me', 'oh', 'im', 'gonna', 'take', 'a', 'little', 'time', 'a', 'little', 'time', 'to', 'look', 'around', 'me', 'ive', 'got', 'nowhere', 'left', 'to', 'hide', 'it', 'looks', 'like', 'love', 'has', 'finally', 'found', 'me', 'in', 'my', 'life', 'theres', 'been', 'heartache', 'and', 'pain', 'i', 'dont', 'know', 'if', 'i', 'can', 'face', 'it', 'again', 'cant', 'stop', 'now', 'ive', 'traveled', 'so', 'far', 'to', 'change', 'this', 'lonely', 'life', 'i', 'wanna', 'know', 'what', 'love', 'is', 'i', 'want', 'you', 'to', 'show', 'me', 'i', 'wanna', 'feel', 'what', 'love', 'is', 'i', 'know', 'you', 'can', 'show', 'me', 'i', 'wanna', 'know', 'what', 'love', 'is', 'i', 'want', 'you', 'to', 'show', 'me', 'and', 'i', 'wanna', 'feel', 'i', 'wanna', 'feel', 'what', 'love', 'is', 'and', 'i', 'know', 'i', 'know', 'you', 'can', 'show', 'me', 'lets', 'talk', 'about', 'love', 'i', 'wanna', 'know', 'what', 'love', 'is', 'the', 'love', 'that', 'you', 'feel', 'inside', 'i', 'want', 'you', 'to', 'show', 'me', 'and', 'im', 'feelin', 'so', 'much', 'love', 'i', 'wanna', 'feel', 'what', 'love', 'is', 'no', 'you', 'just', 'cannot', 'hide', 'i', 'know', 'you', 'can', 'show', 'me', 'yeah', 'i', 'wanna', 'know', 'what', 'love', 'is', 'lets', 'talk', 'about', 'love', 'i', 'want', 'you', 'to', 'show', 'me', 'i', 'wanna', 'feel', 'i', 'wanna', 'feel', 'what', 'love', 'is', 'and', 'i', 'know', 'and', 'i', 'know', 'i', 'know', 'you', 'can', 'show', 'me', 'yeah', 'i', 'wanna', 'know', 'what', 'love', 'is', 'i', 'wanna', 'know', 'i', 'want', 'you', 'to', 'show', 'me', 'i', 'wanna', 'know', 'i', 'wanna', 'know', 'wanna', 'know', 'i', 'wanna', 'feel', 'what', 'love', 'is', 'i', 'wanna', 'feel', 'i', 'know', 'you', 'can', 'show', 'me18', 'time', 'can', 'never', 'mend', 'the', 'careless', 'whispers', 'of', 'a', 'good', 'friend', 'to', 'the', 'heart', 'and', 'mind', 'ignorance', 'is', 'kind', 'theres', 'no', 'comfort', 'in', 'the', 'truth', 'pain', 'is', 'all', 'youll', 'find', 'shouldve', 'known', 'better', 'yeah', 'i', 'feel', 'so', 'unsure', 'as', 'i', 'take', 'your', 'hand', 'and', 'lead', 'you', 'to', 'the', 'dance', 'floor', 'as', 'the', 'music', 'dies', 'something', 'in', 'your', 'eyes', 'calls', 'to', 'mind', 'a', 'silver', 'screen', 'and', 'all', 'its', 'sad', 'goodbyes', 'im', 'never', 'gonna', 'dance', 'again', 'guilty', 'feet', 'have', 'got', 'no', 'rhythm', 'though', 'its', 'easy', 'to', 'pretend', 'i', 'know', 'youre', 'not', 'a', 'fool', 'shouldve', 'known', 'better', 'than', 'to', 'cheat', 'a', 'friend', 'and', 'waste', 'a', 'chance', 'that', 'ive', 'been', 'given', 'so', 'im', 'never', 'gonna', 'dance', 'again', 'the', 'way', 'i', 'danced', 'with', 'you', 'oh', 'time', 'can', 'never', 'mend', 'the', 'careless', 'whispers', 'of', 'a', 'good', 'friend', 'to', 'the', 'heart', 'and', 'mind', 'ignorance', 'is', 'kind', 'theres', 'no', 'comfort', 'in', 'the', 'truth', 'pain', 'is', 'all', 'youll', 'find', 'im', 'never', 'gonna', 'dance', 'again', 'guilty', 'feet', 'have', 'got', 'no', 'rhythm', 'though', 'its', 'easy', 'to', 'pretend', 'i', 'know', 'youre', 'not', 'a', 'fool', 'shouldve', 'known', 'better', 'than', 'to', 'cheat', 'a', 'friend', 'shouldve', 'known', 'better', 'yeah', 'and', 'waste', 'a', 'chance', 'that', 'ive', 'been', 'given', 'so', 'im', 'never', 'gonna', 'dance', 'again', 'the', 'way', 'i', 'danced', 'with', 'you', 'oh', 'never', 'without', 'your', 'love', 'tonight', 'the', 'music', 'seems', 'so', 'loud', 'i', 'wish', 'that', 'we', 'could', 'lose', 'this', 'crowd', 'maybe', 'its', 'better', 'this', 'way', 'wed', 'hurt', 'each', 'other', 'with', 'the', 'things', 'we', 'want', 'to', 'say', 'we', 'could', 'have', 'been', 'so', 'good', 'together', 'we', 'could', 'have', 'lived', 'this', 'dance', 'forever', 'but', 'now', 'whos', 'gonna', 'dance', 'with', 'me', 'please', 'stay', 'and', 'im', 'never', 'gonna', 'dance', 'again', 'guilty', 'feet', 'have', 'got', 'no', 'rhythm', 'though', 'its', 'easy', 'to', 'pretend', 'i', 'know', 'youre', 'not', 'a', 'fool', 'shouldve', 'known', 'better', 'than', 'to', 'cheat', 'a', 'friend', 'and', 'waste', 'a', 'chance', 'that', 'ive', 'been', 'given', 'so', 'im', 'never', 'gonna', 'dance', 'again', 'the', 'way', 'i', 'danced', 'with', 'you', 'oh', 'now', 'that', 'youre', 'gone', 'now', 'that', 'youre', 'gone', 'now', 'that', 'youre', 'gone', 'was', 'what', 'i', 'did', 'so', 'wrong', 'so', 'wrong', 'that', 'you', 'had', 'to', 'leave', 'me', 'alone', 'oh', 'i', 'cant', 'fight', 'this', 'feeling', 'any', 'longer', 'and', 'yet', 'im', 'still', 'afraid', 'to', 'let', 'it', 'flow', 'what', 'started', 'out', 'as', 'friendship', 'has', 'grown', 'stronger', 'i', 'only', 'wish', 'i', 'had', 'the', 'strength', 'to', 'let', 'it', 'show', 'i', 'tell', 'myself', 'that', 'i', 'cant', 'hold', 'out', 'forever', 'i', 'said', 'there', 'is', 'no', 'reason', 'for', 'my', 'fear', 'cause', 'i', 'feel', 'so', 'secure', 'when', 'were', 'together', 'you', 'give', 'my', 'life', 'direction', 'you', 'make', 'everything', 'so', 'clear', 'and', 'even', 'as', 'i', 'wander', 'im', 'keeping', 'you', 'in', 'sight', 'youre', 'a', 'candle', 'in', 'the', 'window', 'on', 'a', 'cold', 'dark', 'winters', 'night', 'and', 'im', 'getting', 'closer', 'than', 'i', 'ever', 'thought', 'i', 'might', 'and', 'i', 'cant', 'fight', 'this', 'feeling', 'anymore', 'ive', 'forgotten', 'what', 'i', 'started', 'fighting', 'for', 'its', 'time', 'to', 'bring', 'this', 'ship', 'into', 'the', 'shore', 'and', 'throw', 'away', 'the', 'oars', 'forever', 'cause', 'i', 'cant', 'fight', 'this', 'feeling', 'anymore', 'ive', 'forgotten', 'what', 'i', 'started', 'fighting', 'for', 'and', 'if', 'i', 'have', 'to', 'crawl', 'upon', 'the', 'floor', 'come', 'crashing', 'through', 'your', 'door', 'baby', 'i', 'cant', 'fight', 'this', 'feeling', 'anymore', 'my', 'life', 'has', 'been', 'such', 'a', 'whirlwind', 'since', 'i', 'saw', 'you', 'ive', 'been', 'running', 'round', 'in', 'circles', 'in', 'my', 'mind', 'and', 'it', 'always', 'seems', 'that', 'im', 'following', 'you', 'girl', 'cause', 'you', 'take', 'me', 'to', 'the', 'places', 'that', 'alone', 'id', 'never', 'find', 'and', 'even', 'as', 'i', 'wander', 'im', 'keeping', 'you', 'in', 'sight', 'youre', 'a', 'candle', 'in', 'the', 'window', 'on', 'a', 'cold', 'dark', 'winters', 'night', 'and', 'im', 'getting', 'closer', 'than', 'i', 'ever', 'thought', 'i', 'might', 'and', 'i', 'cant', 'fight', 'this', 'feeling', 'anymore', 'ive', 'forgotten', 'what', 'i', 'started', 'fighting', 'for', 'its', 'time', 'to', 'bring', 'this', 'ship', 'into', 'the', 'shore', 'and', 'throw', 'away', 'the', 'oars', 'forever', 'cause', 'i', 'cant', 'fight', 'this', 'feeling', 'anymore', 'ive', 'forgotten', 'what', 'i', 'started', 'fighting', 'for', 'and', 'if', 'i', 'have', 'to', 'crawl', 'upon', 'the', 'floor', 'come', 'crashing', 'through', 'your', 'door', 'baby', 'i', 'cant', 'fight', 'this', 'feeling', 'anymore5', 'one', 'more', 'night', 'one', 'more', 'night', 'one', 'more', 'night', 'ooh', 'ooh', 'ooh', 'ive', 'been', 'trying', 'ooh', 'so', 'long', 'to', 'let', 'you', 'know', 'let', 'you', 'know', 'how', 'i', 'feel', 'and', 'if', 'i', 'stumble', 'if', 'i', 'fall', 'just', 'help', 'me', 'back', 'so', 'i', 'can', 'make', 'you', 'see', 'please', 'give', 'me', 'one', 'more', 'night', 'give', 'me', 'one', 'more', 'night', 'one', 'more', 'night', 'cause', 'i', 'cant', 'wait', 'forever', 'ooh', 'ooh', 'ooh', 'give', 'me', 'just', 'one', 'more', 'night', 'uh', 'just', 'one', 'more', 'night', 'oh', 'one', 'more', 'night', 'cause', 'i', 'cant', 'wait', 'forever', 'ooh', 'ooh', 'ooh', 'ive', 'been', 'sitting', 'here', 'so', 'long', 'wasting', 'time', 'just', 'staring', 'at', 'the', 'phone', 'and', 'i', 'was', 'wondering', 'should', 'i', 'call', 'you', 'then', 'i', 'thought', 'maybe', 'youre', 'not', 'alone', 'please', 'give', 'me', 'one', 'more', 'night', 'give', 'me', 'just', 'one', 'more', 'night', 'oh', 'one', 'more', 'night', 'cause', 'i', 'cant', 'wait', 'forever', 'ooh', 'ooh', 'ooh', 'please', 'give', 'me', 'one', 'more', 'night', 'ooh', 'just', 'one', 'more', 'night', 'oh', 'one', 'more', 'night', 'cause', 'i', 'cant', 'wait', 'forever', 'ooh', 'ooh', 'ooh', 'give', 'me', 'one', 'more', 'night', 'give', 'me', 'just', 'one', 'more', 'night', 'ooh', 'one', 'more', 'night', 'cause', 'i', 'cant', 'wait', 'forever', 'ooh', 'ooh', 'ooh', 'like', 'a', 'river', 'to', 'the', 'sea', 'i', 'will', 'always', 'be', 'with', 'you', 'and', 'if', 'you', 'sail', 'away', 'i', 'will', 'follow', 'you', 'give', 'me', 'one', 'more', 'night', 'give', 'me', 'just', 'one', 'more', 'night', 'oh', 'one', 'more', 'night', 'cause', 'i', 'cant', 'wait', 'forever', 'ooh', 'ooh', 'ooh', 'i', 'know', 'therell', 'never', 'be', 'a', 'time', 'youll', 'ever', 'feel', 'the', 'same', 'and', 'i', 'know', 'its', 'only', 'words', 'but', 'if', 'you', 'change', 'your', 'mind', 'you', 'know', 'that', 'ill', 'be', 'here', 'and', 'maybe', 'we', 'both', 'can', 'learn', 'give', 'me', 'just', 'one', 'more', 'night', 'give', 'me', 'just', 'one', 'more', 'night', 'ooh', 'one', 'more', 'night', 'cause', 'i', 'cant', 'wait', 'forever', 'ooh', 'ooh', 'ooh', 'give', 'me', 'just', 'one', 'more', 'night', 'give', 'me', 'just', 'one', 'more', 'night', 'ooh', 'one', 'more', 'night', 'cause', 'i', 'cant', 'wait', 'forever', 'ooh', 'ooh', 'ooh', '7', 'there', 'comes', 'a', 'time', 'when', 'we', 'heed', 'a', 'certain', 'call', 'when', 'the', 'world', 'must', 'come', 'together', 'as', 'one', 'there', 'are', 'people', 'dying', 'oh', 'and', 'its', 'time', 'to', 'lend', 'a', 'hand', 'to', 'life', 'the', 'greatest', 'gift', 'of', 'all', 'we', 'cant', 'go', 'on', 'pretending', 'day', 'by', 'day', 'that', 'someone', 'somewhere', 'will', 'soon', 'make', 'a', 'change', 'we', 'are', 'all', 'a', 'part', 'of', 'gods', 'great', 'big', 'family', 'and', 'the', 'truth', 'you', 'know', 'love', 'is', 'all', 'we', 'need',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'me', 'well', 'send', 'them', 'your', 'heart', 'so', 'theyll', 'know', 'that', 'someone', 'cares', 'and', 'their', 'lives', 'will', 'be', 'stronger', 'and', 'free', 'as', 'god', 'has', 'shown', 'us', 'by', 'turning', 'stone', 'to', 'bread', 'and', 'so', 'we', 'all', 'must', 'lend', 'a', 'helping', 'hand', 'we', 'are', 'the', 'world', 'we', 'are', 'the', 'children', 'we', 'are', 'the', 'ones', 'who', 'make', 'a', 'brighter', 'day', 'so', 'lets', 'start', 'giving', 'oh', 'theres', 'a', 'choice', 'were', 'making', 'were', 'saving', 'our', 'own', 'lives', 'its', 'true', 'well', 'make', 'a', 'better', 'day', 'just', 'you', 'and', 'me', 'when', 'youre', 'down', 'and', 'out', 'and', 'there', 'seems', 'no', 'hope', 'at', 'all', 'but', 'if', 'you', 'just', 'believe', 'theres', 'no', 'way', 'we', 'can', 'fall', 'well', 'well', 'well', 'let', 'us', 'realize', 'oh', 'that', 'a', 'change', 'can', 'only', 'come', 'when', 'we', 'stand', 'together', 'as', 'one', 'yeah', 'yeah', 'yeah', 'yeah',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'me', 'we', 'are', 'the', 'world', 'we', 'are', 'the', 'world', 'we', 'are', 'the', 'children', 'we', 'are', 'the', 'children', 'we', 'are', 'the', 'ones', 'who', 'make', 'a', 'brighter', 'day', 'so', 'lets', 'start', 'giving', 'so', 'lets', 'start', 'giving', 'theres', 'a', 'choice', 'were', 'making', 'were', 'saving', 'our', 'own', 'lives', 'its', 'true', 'well', 'make', 'a', 'better', 'day', 'just', 'you', 'and', 'me', 'alright', 'let', 'me', 'hear', 'you', 'we', 'are', 'the', 'world', 'we', 'are', 'the', 'world', 'we', 'are', 'the', 'children', 'yeah', 'we', 'are', 'the', 'children', 'we', 'are', 'the', 'ones', 'who', 'make', 'a', 'brighter', 'day', 'so', 'lets', 'start', 'giving', 'lets', 'start', 'giving', 'theres', 'a', 'choice', 'were', 'making', 'were', 'saving', 'our', 'own', 'lives', 'its', 'true', 'well', 'make', 'a', 'finer', 'day', 'just', 'you', 'and', 'me', 'come', 'on', 'yall', 'let', 'me', 'hear', 'you', 'we', 'are', 'the', 'world', 'we', 'are', 'the', 'world', 'we', 'are', 'the', 'children', 'we', 'are', 'the', 'children', 'we', 'are', 'the', 'ones', 'who', 'make', 'a', 'brighter', 'day', 'so', 'lets', 'start', 'giving', 'so', 'lets', 'start', 'giving', 'theres', 'a', 'choice', 'were', 'making', 'were', 'saving', 'our', 'own', 'lives', 'its', 'true', 'well', 'make', 'a', 'better', 'day', 'just', 'you', 'and', 'me', 'yeah', 'yeah', 'we', 'are', 'the', 'world', 'we', 'are', 'the', 'world', 'we', 'are', 'the', 'children', 'we', 'are', 'the', 'children', 'we', 'are', 'the', 'ones', 'who', 'make', 'a', 'brighter', 'day', 'so', 'lets', 'start', 'giving', 'so', 'lets', 'start', 'giving', 'theres', 'a', 'choice', 'were', 'making', 'yeah', 'were', 'saving', 'our', 'own', 'lives', 'its', 'true', 'well', 'make', 'a', 'better', 'day', 'just', 'you', 'and', 'me',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'me', 'thank', 'you', 'we', 'are', 'the', 'world', 'we', 'are', 'the', 'children', 'we', 'are', 'the', 'ones', 'who', 'make', 'a', 'brighter', 'day', 'so', 'lets', 'start', 'giving', 'theres', 'a', 'choice', 'were', 'making', 'were', 'saving', 'our', 'own', 'lives', 'its', 'true', 'well', 'make', 'a', 'better', 'day', 'just', 'you', 'and', 'me34', 'swaying', 'room', 'as', 'the', 'music', 'starts', 'strangers', 'making', 'the', 'most', 'of', 'the', 'dark', 'two', 'by', 'two', 'their', 'bodies', 'become', 'one', 'i', 'see', 'you', 'through', 'the', 'smokey', 'air', 'cant', 'you', 'feel', 'the', 'weight', 'of', 'my', 'stare', 'youre', 'so', 'close', 'but', 'still', 'a', 'world', 'away', 'what', 'im', 'dying', 'to', 'say', 'is', 'that', 'im', 'crazy', 'for', 'you', 'touch', 'me', 'once', 'and', 'youll', 'know', 'its', 'true', 'i', 'never', 'wanted', 'anyone', 'like', 'this', 'its', 'all', 'brand', 'new', 'youll', 'feel', 'it', 'in', 'my', 'kiss', 'im', 'crazy', 'for', 'you', 'crazy', 'for', 'you', 'trying', 'hard', 'to', 'control', 'my', 'heart', 'i', 'walk', 'over', 'to', 'where', 'you', 'are', 'eye', 'to', 'eye', 'we', 'need', 'no', 'words', 'at', 'all', 'slowly', 'now', 'we', 'begin', 'to', 'move', 'every', 'breath', 'im', 'deeper', 'into', 'you', 'soon', 'we', 'two', 'are', 'standing', 'still', 'in', 'time', 'if', 'you', 'read', 'my', 'mind', 'youll', 'see', 'im', 'crazy', 'for', 'you', 'touch', 'me', 'once', 'and', 'youll', 'know', 'its', 'true', 'i', 'never', 'wanted', 'anyone', 'like', 'this', 'its', 'all', 'brand', 'new', 'youll', 'feel', 'it', 'in', 'my', 'kiss', 'youll', 'feel', 'it', 'in', 'my', 'kiss', 'because', 'im', 'crazy', 'for', 'you', 'touch', 'me', 'once', 'and', 'youll', 'know', 'its', 'true', 'i', 'never', 'wanted', 'anyone', 'like', 'this', 'its', 'all', 'brand', 'new', 'youll', 'feel', 'it', 'in', 'my', 'kiss', 'im', 'crazy', 'for', 'you', 'crazy', 'for', 'you', 'crazy', 'for', 'you', 'crazy', 'for', 'you', 'its', 'all', 'brand', 'new', 'im', 'crazy', 'for', 'you', 'and', 'you', 'know', 'its', 'true', 'im', 'crazy', 'crazy', 'for', 'you', 'its', 'all', 'brand', 'new', 'im', 'crazy', 'for', 'you', 'and', 'you', 'know', 'its', 'true', 'yeah', 'im', 'crazy', 'for', 'you', 'crazy', 'for', 'you', 'baby', 'im', 'crazy', 'for', 'you', 'crazy', 'for', 'you', 'baby6', 'hey', 'hey', 'hey', 'hey', 'ooh', 'woah', 'wont', 'you', 'come', 'see', 'about', 'me', 'ill', 'be', 'alone', 'dancing', 'you', 'know', 'it', 'baby', 'tell', 'me', 'your', 'troubles', 'and', 'doubts', 'giving', 'me', 'everything', 'inside', 'and', 'out', 'and', 'loves', 'strange', 'so', 'real', 'in', 'the', 'dark', 'think', 'of', 'the', 'tender', 'things', 'that', 'we', 'were', 'working', 'on', 'slow', 'change', 'may', 'pull', 'us', 'apart', 'when', 'the', 'light', 'gets', 'into', 'your', 'heart', 'baby', 'dont', 'you', 'forget', 'about', 'me', 'dont', 'dont', 'dont', 'dont', 'dont', 'you', 'forget', 'about', 'me', 'will', 'you', 'stand', 'above', 'me', 'look', 'my', 'way', 'never', 'love', 'me', 'rain', 'keeps', 'falling', 'rain', 'keeps', 'falling', 'down', 'down', 'down', 'will', 'you', 'recognize', 'me', 'call', 'my', 'name', 'or', 'walk', 'on', 'by', 'rain', 'keeps', 'falling', 'rain', 'keeps', 'falling', 'down', 'down', 'down', 'down', 'hey', 'hey', 'hey', 'hey', 'ooh', 'whoa', 'dont', 'you', 'try', 'and', 'pretend', 'its', 'my', 'feeling', 'well', 'win', 'in', 'the', 'end', 'i', 'wont', 'harm', 'you', 'or', 'touch', 'your', 'defenses', 'vanity', 'and', 'security', 'ah', 'dont', 'you', 'forget', 'about', 'me', 'ill', 'be', 'alone', 'dancing', 'you', 'know', 'it', 'baby', 'goin', 'to', 'take', 'you', 'apart', 'ill', 'put', 'us', 'back', 'together', 'at', 'heart', 'baby', 'dont', 'you', 'forget', 'about', 'me', 'dont', 'dont', 'dont', 'dont', 'dont', 'you', 'forget', 'about', 'me', 'as', 'you', 'walk', 'on', 'by', 'will', 'you', 'call', 'my', 'name', 'as', 'you', 'walk', 'on', 'by', 'will', 'you', 'call', 'my', 'name', 'when', 'you', 'walk', 'away', 'or', 'will', 'you', 'walk', 'away', 'will', 'you', 'walk', 'on', 'by', 'come', 'on', 'call', 'my', 'name', 'will', 'you', 'call', 'my', 'name', 'i', 'say', 'la', 'lalalala', 'lalalala', 'lalalalalalalalalala', 'lalalala', 'lalalala', 'lalalalalalalalalala', 'lalalala', 'lalalala', 'lalalalalalalalalala', 'when', 'you', 'walk', 'on', 'by', 'and', 'you', 'call', 'my', 'name', 'when', 'you', 'walk', 'on', 'by36', 'uh', 'huhhuh', 'oh', 'yeah', 'work', 'somebody', 'told', 'me', 'boy', 'everything', 'she', 'wants', 'is', 'everything', 'she', 'sees', 'i', 'guess', 'i', 'must', 'have', 'loved', 'you', 'because', 'i', 'said', 'you', 'were', 'the', 'perfect', 'girl', 'for', 'me', 'maybe', 'and', 'now', 'were', 'six', 'months', 'older', 'and', 'everything', 'you', 'want', 'and', 'everything', 'you', 'see', 'is', 'out', 'of', 'reach', 'not', 'good', 'enough', 'i', 'dont', 'know', 'what', 'the', 'hell', 'you', 'want', 'from', 'me', 'oh', 'uhhuh', 'uhhuh', 'ohoh', 'ohoh', 'ahha', 'ahha', 'doodoodoo', 'la', 'la', 'la', 'lala', 'uhhuh', 'uhhuh', 'ohoh', 'ohoh', 'ahha', 'ahha', 'doodoodoo', 'la', 'la', 'la', 'lala', 'somebody', 'tell', 'me', 'oh', 'wont', 'you', 'tell', 'me', 'why', 'i', 'work', 'so', 'hard', 'for', 'you', 'give', 'you', 'money', 'work', 'to', 'give', 'you', 'money', 'oh', 'some', 'people', 'work', 'for', 'a', 'living', 'some', 'people', 'work', 'for', 'fun', 'girl', 'i', 'just', 'work', 'for', 'you', 'they', 'told', 'me', 'marriage', 'was', 'a', 'give', 'and', 'take', 'well', 'youve', 'shown', 'me', 'you', 'can', 'take', 'youve', 'got', 'some', 'giving', 'to', 'do', 'and', 'now', 'you', 'tell', 'me', 'that', 'youre', 'having', 'my', 'baby', 'ill', 'tell', 'you', 'that', 'im', 'happy', 'if', 'you', 'want', 'me', 'to', 'but', 'one', 'step', 'further', 'and', 'my', 'back', 'will', 'break', 'if', 'my', 'best', 'isnt', 'good', 'enough', 'then', 'how', 'can', 'it', 'be', 'good', 'enough', 'for', 'two', 'uhhuh', 'uhhuh', 'ohoh', 'ohoh', 'ahha', 'ahha', 'doodoodoo', 'i', 'cant', 'work', 'any', 'harder', 'than', 'i', 'do', 'la', 'la', 'la', 'lala', 'uhhuh', 'uhhuh', 'ohoh', 'ohoh', 'ahha', 'ahha', 'doodoodoo', 'la', 'la', 'la', 'lala', 'somebody', 'tell', 'me', 'oh', 'wont', 'you', 'tell', 'me', 'why', 'i', 'work', 'so', 'hard', 'for', 'you', 'give', 'you', 'money', 'all', 'to', 'give', 'you', 'money', 'oh', 'oh', 'why', 'do', 'i', 'do', 'the', 'things', 'i', 'do', 'id', 'tell', 'you', 'if', 'i', 'knew', 'my', 'god', 'i', 'dont', 'even', 'think', 'that', 'i', 'love', 'you', 'la', 'la', 'la', 'lala', 'wont', 'you', 'tell', 'me', 'give', 'you', 'money', 'work', 'to', 'give', 'you', 'money', 'oh', 'work', 'work', 'work', 'work', 'la', 'la', 'la', 'lala', 'uhhuh', 'uhhuh', 'ohoh', 'ohoh', 'ahha', 'ahha', 'doodoodoo', 'la', 'la', 'la', 'lala', 'somebody', 'tell', 'me', 'oh', 'wont', 'you', 'tell', 'me', 'why', 'i', 'work', 'so', 'hard', 'for', 'you', 'give', 'you', 'money', 'all', 'to', 'give', 'you', 'money', 'oh', 'somebody', 'tell', 'me', 'wont', 'you', 'tell', 'me', 'why', 'i', 'work', 'so', 'hard', 'for', 'you', 'give', 'you', 'money', 'all', 'to', 'give', 'you', 'money', 'la', 'la', 'la', 'lala', 'somebody', 'tell', 'me', 'wont', 'you', 'tell', 'me', 'wont', 'people', 'tell', 'me', 'why', 'i', 'do', 'the', 'things', 'that', 'i', 'do', 'give', 'you', 'money', 'work', 'to', 'give', 'you', 'money11', 'welcome', 'to', 'your', 'life', 'theres', 'no', 'turning', 'back', 'even', 'while', 'we', 'sleep', 'we', 'will', 'find', 'you', 'acting', 'on', 'your', 'best', 'behaviour', 'turn', 'your', 'back', 'on', 'mother', 'nature', 'everybody', 'wants', 'to', 'rule', 'the', 'world', 'its', 'my', 'own', 'design', 'its', 'my', 'own', 'remorse', 'help', 'me', 'to', 'decide', 'help', 'me', 'make', 'the', 'most', 'of', 'freedom', 'and', 'of', 'pleasure', 'nothing', 'ever', 'lasts', 'forever', 'everybody', 'wants', 'to', 'rule', 'the', 'world', 'theres', 'a', 'room', 'where', 'the', 'light', 'wont', 'find', 'you', 'holding', 'hands', 'while', 'the', 'walls', 'come', 'tumbling', 'down', 'when', 'they', 'do', 'ill', 'be', 'right', 'behind', 'you', 'so', 'glad', 'weve', 'almost', 'made', 'it', 'so', 'sad', 'they', 'had', 'to', 'fade', 'it', 'everybody', 'wants', 'to', 'rule', 'the', 'world', 'i', 'cant', 'stand', 'this', 'indecision', 'married', 'with', 'a', 'lack', 'of', 'vision', 'everybody', 'wants', 'to', 'rule', 'the', 'say', 'that', 'youll', 'never', 'never', 'never', 'never', 'need', 'it', 'one', 'headline', 'why', 'believe', 'it', 'everybody', 'wants', 'to', 'rule', 'the', 'world', 'all', 'for', 'freedom', 'and', 'for', 'pleasure', 'nothing', 'ever', 'lasts', 'forever', 'everybody', 'wants', 'to', 'rule', 'the', 'world', 'oh', 'thinkin', 'about', 'our', 'younger', 'years', 'there', 'was', 'only', 'you', 'and', 'me', 'we', 'were', 'young', 'and', 'wild', 'and', 'free', 'now', 'nothin', 'can', 'take', 'you', 'away', 'from', 'me', 'weve', 'been', 'down', 'that', 'road', 'before', 'but', 'thats', 'over', 'now', 'you', 'keep', 'me', 'comin', 'back', 'for', 'more', 'baby', 'youre', 'all', 'that', 'i', 'want', 'when', 'youre', 'lyin', 'here', 'in', 'my', 'arms', 'im', 'findin', 'it', 'hard', 'to', 'believe', 'were', 'in', 'heaven', 'and', 'love', 'is', 'all', 'that', 'i', 'need', 'and', 'i', 'found', 'it', 'there', 'in', 'your', 'heart', 'it', 'isnt', 'too', 'hard', 'to', 'see', 'were', 'in', 'heaven', 'oh', 'once', 'in', 'your', 'life', 'you', 'find', 'someone', 'who', 'will', 'turn', 'your', 'world', 'around', 'bring', 'you', 'up', 'when', 'youre', 'feelin', 'down', 'yeah', 'nothin', 'could', 'change', 'what', 'you', 'mean', 'to', 'me', 'oh', 'theres', 'lots', 'that', 'i', 'could', 'say', 'but', 'just', 'hold', 'me', 'now', 'cause', 'our', 'love', 'will', 'light', 'the', 'way', 'and', 'baby', 'youre', 'all', 'that', 'i', 'want', 'when', 'youre', 'lyin', 'here', 'in', 'my', 'arms', 'im', 'finding', 'it', 'hard', 'to', 'believe', 'were', 'in', 'heaven', 'yeah', 'love', 'is', 'all', 'that', 'i', 'need', 'and', 'i', 'found', 'it', 'there', 'in', 'your', 'heart', 'it', 'isnt', 'too', 'hard', 'to', 'see', 'were', 'in', 'heaven', 'yeah', 'ive', 'been', 'waitin', 'for', 'so', 'long', 'for', 'somethin', 'to', 'arrive', 'for', 'love', 'to', 'come', 'along', 'now', 'our', 'dreams', 'are', 'comin', 'true', 'through', 'the', 'good', 'times', 'and', 'the', 'bad', 'yeah', 'ill', 'be', 'standin', 'there', 'by', 'you', 'and', 'baby', 'youre', 'all', 'that', 'i', 'want', 'when', 'youre', 'lyin', 'here', 'in', 'my', 'arms', 'im', 'findin', 'it', 'hard', 'to', 'believe', 'were', 'in', 'heaven', 'and', 'love', 'is', 'all', 'that', 'i', 'need', 'and', 'i', 'found', 'it', 'there', 'in', 'your', 'heart', 'it', 'isnt', 'too', 'hard', 'to', 'see', 'were', 'in', 'heaven', 'heaven', 'woah', 'youre', 'all', 'that', 'i', 'want', 'youre', 'all', 'that', 'i', 'need17', 'theres', 'a', 'girl', 'thats', 'been', 'on', 'my', 'mind', 'all', 'the', 'time', 'sussussudio', 'oh', 'oh', 'now', 'she', 'dont', 'even', 'know', 'my', 'name', 'but', 'i', 'think', 'she', 'likes', 'me', 'just', 'the', 'same', 'sussussudio', 'oh', 'oh', 'ah', 'if', 'she', 'called', 'me', 'id', 'be', 'there', 'id', 'come', 'running', 'anywhere', 'shes', 'all', 'i', 'need', 'all', 'my', 'life', 'i', 'feel', 'so', 'good', 'if', 'i', 'just', 'say', 'the', 'word', 'sussussudio', 'just', 'say', 'the', 'word', 'oh', 'sussussudio', 'now', 'i', 'know', 'that', 'im', 'too', 'young', 'my', 'life', 'has', 'just', 'begun', 'sussussudio', 'oh', 'oh', 'ooh', 'give', 'me', 'a', 'chance', 'give', 'me', 'a', 'sign', 'ill', 'show', 'her', 'anytime', 'sussussussudio', 'oh', 'oh', 'ah', 'ive', 'just', 'got', 'to', 'have', 'her', 'have', 'her', 'now', 'ive', 'got', 'to', 'get', 'closer', 'but', 'i', 'dont', 'know', 'how', 'she', 'makes', 'me', 'nervous', 'and', 'makes', 'me', 'scared', 'i', 'feel', 'so', 'good', 'if', 'i', 'just', 'say', 'the', 'word', 'sussussudio', 'just', 'say', 'the', 'word', 'oh', 'ssussussudio', 'oh', 'ah', 'shes', 'all', 'i', 'need', 'all', 'of', 'my', 'life', 'i', 'feel', 'so', 'good', 'if', 'i', 'just', 'say', 'the', 'word', 'sussussudio', 'i', 'just', 'say', 'the', 'word', 'oh', 'ssussussudio', 'i', 'just', 'say', 'the', 'word', 'oh', 'sussussudio', 'ill', 'say', 'the', 'word', 'oh', 'ssussussudio', 'oh', 'oh', 'oh', 'just', 'say', 'the', 'word', 'ooh', 'justjustjust', 'say', 'the', 'word', 'ooh', 'just', 'say', 'the', 'word', 'ssussussudio', 'sussussudio', 'sussussussudio', 'sussussudio', 'sussudio', 'sussussudio', 'just', 'say', 'the', 'word', 'sussussudio', 'just', 'say', 'the', 'word', 'oh', 'just', 'say', 'the', 'word', 'ooh', 'justjustjust', 'say', 'the', 'word10', 'meeting', 'you', 'with', 'a', 'view', 'to', 'a', 'kill', 'face', 'to', 'face', 'in', 'secret', 'places', 'feel', 'the', 'chill', 'nightfall', 'covers', 'me', 'but', 'you', 'know', 'the', 'plans', 'im', 'making', 'still', 'overseas', 'could', 'it', 'be', 'the', 'whole', 'earth', 'opening', 'wide', 'a', 'sacred', 'why', 'a', 'mystery', 'gaping', 'inside', 'a', 'week', 'is', 'why', 'until', 'we', 'dance', 'into', 'the', 'fire', 'that', 'fatal', 'kiss', 'is', 'all', 'we', 'need', 'dance', 'into', 'the', 'fire', 'to', 'fatal', 'sounds', 'of', 'broken', 'dreams', 'dance', 'into', 'the', 'fire', 'that', 'fatal', 'kiss', 'is', 'all', 'we', 'need', 'dance', 'into', 'the', 'fire', 'the', 'choice', 'for', 'you', 'is', 'the', 'view', 'to', 'a', 'kill', 'between', 'the', 'shades', 'assassination', 'standing', 'still', 'earths', 'crystal', 'tears', 'the', 'fall', 'of', 'snowflakes', 'on', 'your', 'body', 'first', 'time', 'in', 'years', 'to', 'drench', 'your', 'skin', 'in', 'lovers', 'rosy', 'stain', 'a', 'chance', 'to', 'find', 'the', 'phoenix', 'for', 'the', 'flame', 'a', 'chance', 'to', 'die', 'but', 'can', 'we', 'dance', 'into', 'the', 'fire', 'that', 'fatal', 'kiss', 'is', 'all', 'we', 'need', 'dance', 'into', 'the', 'fire', 'to', 'fatal', 'sounds', 'of', 'broken', 'dreams', 'dance', 'into', 'the', 'fire', 'that', 'fatal', 'kiss', 'is', 'all', 'we', 'need', 'dance', 'into', 'the', 'fire', 'when', 'all', 'we', 'see', 'is', 'the', 'view', 'to', 'a', 'kill11', 'dont', 'leave', 'me', 'all', 'alone', 'picking', 'up', 'the', 'pieces', 'picking', 'up', 'the', 'pieces', 'dont', 'leave', 'me', 'all', 'alone', 'picking', 'up', 'the', 'pieces', 'picking', 'up', 'the', 'pieces', 'dont', 'leave', 'me', 'all', 'alone', 'picking', 'up', 'the', 'pieces', 'picking', 'up', 'the', 'pieces', 'dont', 'leave', 'me', 'all', 'alone', 'hey', 'if', 'we', 'can', 'solve', 'any', 'problem', 'then', 'why', 'do', 'we', 'lose', 'so', 'many', 'tears', 'oh', 'so', 'you', 'go', 'again', 'when', 'the', 'leading', 'man', 'appears', 'always', 'the', 'same', 'thing', 'cant', 'you', 'see', 'weve', 'got', 'everything', 'going', 'on', 'and', 'on', 'and', 'on', 'every', 'time', 'you', 'go', 'away', 'you', 'take', 'a', 'piece', 'of', 'me', 'with', 'you', 'every', 'time', 'you', 'go', 'away', 'you', 'take', 'a', 'piece', 'of', 'me', 'with', 'you', 'ooh', 'go', 'on', 'and', 'go', 'free', 'yeah', 'maybe', 'youre', 'too', 'close', 'to', 'see', 'i', 'can', 'feel', 'your', 'body', 'move', 'doesnt', 'mean', 'that', 'much', 'to', 'me', 'i', 'cant', 'go', 'on', 'saying', 'the', 'same', 'thing', 'cause', 'cant', 'you', 'see', 'we', 'got', 'everything', 'baby', 'even', 'though', 'you', 'know', 'every', 'time', 'you', 'go', 'away', 'yeah', 'you', 'take', 'a', 'piece', 'of', 'me', 'with', 'you', 'oh', 'every', 'time', 'you', 'go', 'away', 'you', 'take', 'a', 'piece', 'of', 'me', 'with', 'you', 'ooh', 'oh', 'i', 'cant', 'go', 'on', 'saying', 'the', 'same', 'thing', 'cause', 'baby', 'cant', 'you', 'see', 'we', 'got', 'everything', 'going', 'on', 'and', 'on', 'and', 'on', 'every', 'time', 'you', 'go', 'away', 'you', 'take', 'a', 'piece', 'of', 'me', 'with', 'you', 'every', 'time', 'you', 'go', 'away', 'you', 'take', 'a', 'piece', 'of', 'me', 'with', 'you', 'picking', 'up', 'the', 'pieces', 'every', 'time', 'you', 'go', 'away', 'oooooh', 'you', 'take', 'a', 'piece', 'of', 'me', 'with', 'you', 'be', 'careful', 'every', 'time', 'you', 'go', 'away', 'every', 'time', 'you', 'go', 'you', 'take', 'a', 'piece', 'of', 'me', 'with', 'you', 'you', 'take', 'a', 'piece', 'of', 'me', 'every', 'time', 'you', 'go', 'away', 'oohh', 'you', 'take', 'a', 'piece', 'of', 'me', 'with', 'you', 'every', 'time', 'you', 'go1', 'shout', 'shout', 'let', 'it', 'all', 'out', 'these', 'are', 'the', 'things', 'i', 'can', 'do', 'without', 'come', 'on', 'im', 'talking', 'to', 'you', 'come', 'on', 'shout', 'shout', 'let', 'it', 'all', 'out', 'these', 'are', 'the', 'things', 'i', 'can', 'do', 'without', 'come', 'on', 'im', 'talking', 'to', 'you', 'come', 'on', 'in', 'violent', 'times', 'you', 'shouldnt', 'have', 'to', 'sell', 'your', 'soul', 'in', 'black', 'and', 'white', 'they', 'really', 'really', 'ought', 'to', 'know', 'those', 'onetrack', 'minds', 'that', 'took', 'you', 'for', 'a', 'working', 'boy', 'kiss', 'them', 'goodbye', 'you', 'shouldnt', 'have', 'to', 'jump', 'for', 'joy', 'you', 'shouldnt', 'have', 'to', 'jump', 'for', 'joy', 'shout', 'shout', 'let', 'it', 'all', 'out', 'these', 'are', 'the', 'things', 'i', 'can', 'do', 'without', 'come', 'on', 'im', 'talking', 'to', 'you', 'come', 'on', 'they', 'gave', 'you', 'life', 'and', 'in', 'return', 'you', 'gave', 'them', 'hell', 'as', 'cold', 'as', 'ice', 'i', 'hope', 'we', 'live', 'to', 'tell', 'the', 'tale', 'i', 'hope', 'we', 'live', 'to', 'tell', 'the', 'tale', 'shout', 'shout', 'let', 'it', 'all', 'out', 'these', 'are', 'the', 'things', 'i', 'can', 'do', 'without', 'come', 'on', 'im', 'talking', 'to', 'you', 'come', 'on', 'shout', 'shou</t>
  </si>
  <si>
    <t xml:space="preserve">['and', 'i', 'never', 'thought', 'id', 'feel', 'this', 'way', 'and', 'as', 'far', 'as', 'im', 'concerned', 'im', 'glad', 'i', 'got', 'the', 'chance', 'to', 'say', 'that', 'i', 'do', 'believe', 'i', 'love', 'you', 'and', 'if', 'i', 'should', 'ever', 'go', 'away', 'well', 'then', 'close', 'your', 'eyes', 'and', 'try', 'to', 'feel', 'the', 'way', 'we', 'do', 'today', 'and', 'then', 'if', 'you', 'can', 'remember', 'keep', 'smilin', 'keep', 'shinin', 'knowin', 'you', 'can', 'always', 'count', 'on', 'me', 'for', 'sure', 'thats', 'what', 'friends', 'are', 'for', 'for', 'good', 'times', 'and', 'bad', 'times', 'ill', 'be', 'on', 'your', 'side', 'forevermore', 'thats', 'what', 'friends', 'are', 'for', 'well', 'you', 'came', 'and', 'opened', 'me', 'and', 'now', 'theres', 'so', 'much', 'more', 'i', 'see', 'and', 'so', 'by', 'the', 'way', 'i', 'thank', 'you', 'oh', 'and', 'then', 'for', 'the', 'times', 'when', 'were', 'apart', 'well', 'then', 'close', 'your', 'eyes', 'and', 'know', 'these', 'words', 'are', 'comin', 'from', 'my', 'heart', 'and', 'then', 'if', 'you', 'can', 'remember', 'oh', 'keep', 'smiling', 'keep', 'shining', 'knowing', 'you', 'can', 'always', 'count', 'on', 'me', 'for', 'sure', 'thats', 'what', 'friends', 'are', 'for', 'in', 'good', 'times', 'in', 'bad', 'times', 'ill', 'be', 'on', 'your', 'side', 'forevermore', 'oh', 'thats', 'what', 'friends', 'are', 'for', 'oh', 'oh', 'keep', 'smilin', 'keep', 'shinin', 'knowin', 'you', 'can', 'always', 'count', 'on', 'me', 'for', 'sure', 'thats', 'what', 'friends', 'are', 'for', 'for', 'good', 'times', 'and', 'bad', 'times', 'ill', 'be', 'on', 'your', 'side', 'forevermore', 'thats', 'what', 'friends', 'are', 'for', 'keep', 'smilin', 'keep', 'shinin', 'knowin', 'you', 'can', 'always', 'count', 'on', 'me', 'oh', 'for', 'sure', 'cause', 'i', 'tell', 'you', 'thats', 'what', 'friends', 'are', 'for', 'for', 'good', 'times', 'and', 'for', 'bad', 'times', 'ill', 'be', 'on', 'your', 'side', 'forevermore', 'oh', 'thats', 'what', 'friends', 'are', 'for', 'ha', 'ha', 'thats', 'what', 'friends', 'are', 'for', 'ha', 'ha', 'yeah', 'on', 'me', 'for', 'sure', 'count', 'on', 'me', 'for', 'sure', 'count', 'on', 'me', 'for', 'sure', 'thats', 'what', 'friends', 'are', 'for', 'keep', 'smilin', 'keep', 'shinin2', 'theres', 'a', 'boy', 'i', 'know', 'hes', 'the', 'one', 'i', 'dream', 'of', 'looks', 'into', 'my', 'eyes', 'takes', 'me', 'to', 'the', 'clouds', 'above', 'ooh', 'i', 'lose', 'control', 'cant', 'seem', 'to', 'get', 'enough', 'uhhuh', 'when', 'i', 'wake', 'from', 'dreaming', 'tell', 'me', 'is', 'it', 'really', 'love', 'ooh', 'how', 'will', 'i', 'know', 'dont', 'trust', 'your', 'feelings', 'how', 'will', 'i', 'know', 'how', 'will', 'i', 'know', 'love', 'can', 'be', 'deceiving', 'how', 'will', 'i', 'know', 'how', 'will', 'i', 'know', 'if', 'he', 'really', 'loves', 'me', 'i', 'say', 'a', 'prayer', 'with', 'every', 'heartbeat', 'i', 'fall', 'in', 'love', 'whenever', 'we', 'meet', 'im', 'asking', 'you', 'cause', 'you', 'know', 'about', 'these', 'things', 'how', 'will', 'i', 'know', 'if', 'hes', 'thinking', 'of', 'me', 'i', 'try', 'to', 'phone', 'but', 'im', 'too', 'shy', 'cant', 'speak', 'falling', 'in', 'love', 'is', 'so', 'bittersweet', 'this', 'love', 'is', 'strong', 'why', 'do', 'i', 'feel', 'weak', 'oh', 'wake', 'me', 'im', 'shaking', 'wish', 'i', 'had', 'you', 'near', 'me', 'now', 'uhhuh', 'said', 'theres', 'no', 'mistakin', 'what', 'i', 'feel', 'is', 'really', 'love', 'ooh', 'tell', 'me', 'how', 'will', 'i', 'know', 'dont', 'trust', 'your', 'feelings', 'how', 'will', 'i', 'know', 'how', 'will', 'i', 'know', 'love', 'can', 'be', 'deceiving', 'how', 'will', 'i', 'know', 'how', 'will', 'i', 'know', 'if', 'he', 'really', 'loves', 'me', 'i', 'say', 'a', 'prayer', 'with', 'every', 'heartbeat', 'i', 'fall', 'in', 'love', 'whenever', 'we', 'meet', 'im', 'asking', 'you', 'cause', 'you', 'know', 'about', 'these', 'things', 'how', 'will', 'i', 'know', 'if', 'hes', 'thinking', 'of', 'me', 'i', 'try', 'to', 'phone', 'but', 'im', 'too', 'shy', 'cant', 'speak', 'falling', 'in', 'love', 'is', 'so', 'bittersweet', 'this', 'love', 'is', 'strong', 'why', 'do', 'i', 'feel', 'weak', 'if', 'he', 'loves', 'me', 'if', 'he', 'loves', 'me', 'not', 'mm', 'if', 'he', 'loves', 'me', 'ooh', 'if', 'he', 'loves', 'me', 'not', 'hey', 'if', 'he', 'loves', 'me', 'if', 'he', 'loves', 'me', 'not', 'oh', 'how', 'will', 'i', 'know', 'how', 'will', 'i', 'know', 'how', 'will', 'i', 'know', 'hey', 'how', 'will', 'i', 'know', 'ooh', 'how', 'will', 'i', 'know', 'if', 'he', 'really', 'loves', 'me', 'i', 'say', 'a', 'prayer', 'with', 'every', 'heartbeat', 'i', 'fall', 'in', 'love', 'whenever', 'we', 'meet', 'im', 'asking', 'you', 'cause', 'you', 'know', 'about', 'these', 'things', 'how', 'will', 'i', 'know', 'if', 'hes', 'thinking', 'of', 'me', 'i', 'try', 'to', 'phone', 'but', 'im', 'too', 'shy', 'cant', 'speak', 'falling', 'in', 'love', 'is', 'so', 'bittersweet', 'this', 'love', 'is', 'strong', 'why', 'do', 'i', 'feel', 'weak', 'how', 'will', 'i', 'know', 'how', 'will', 'i', 'know', 'how', 'will', 'i', 'know', 'how', 'will', 'i', 'know', 'i', 'say', 'a', 'prayer', 'how', 'will', 'i', 'know', 'ooh', 'how', 'will', 'i', 'know', 'i', 'fall', 'in', 'love', 'how', 'will', 'i', 'know', 'hey', 'how', 'will', 'i', 'know', 'im', 'asking', 'you', 'how', 'will', 'i', 'how', 'will', 'i', 'know11', 'kyrie', 'eleison', 'kyrie', 'eleison', 'kyrie', 'the', 'wind', 'blows', 'hard', 'against', 'this', 'mountain', 'side', 'across', 'the', 'sea', 'into', 'my', 'soul', 'it', 'reaches', 'into', 'where', 'i', 'cannot', 'hide', 'setting', 'my', 'feet', 'upon', 'the', 'road', 'my', 'heart', 'is', 'old', 'it', 'holds', 'my', 'memories', 'my', 'body', 'burns', 'a', 'gemlike', 'flame', 'somewhere', 'between', 'the', 'soul', 'and', 'soft', 'machine', 'is', 'where', 'i', 'find', 'myself', 'again', 'kyrie', 'eleison', 'down', 'the', 'road', 'that', 'i', 'must', 'travel', 'kyrie', 'eleison', 'through', 'the', 'darkness', 'of', 'the', 'night', 'kyrie', 'eleison', 'where', 'im', 'going', 'will', 'you', 'follow', 'kyrie', 'eleison', 'on', 'a', 'highway', 'in', 'the', 'light', 'when', 'i', 'was', 'young', 'i', 'thought', 'of', 'growing', 'old', 'of', 'what', 'my', 'life', 'would', 'mean', 'to', 'me', 'would', 'i', 'have', 'followed', 'down', 'my', 'chosen', 'road', 'or', 'only', 'wished', 'what', 'i', 'could', 'be', 'kyrie', 'eleison', 'down', 'the', 'road', 'that', 'i', 'must', 'travel', 'kyrie', 'eleison', 'through', 'the', 'darkness', 'of', 'the', 'night', 'kyrie', 'eleison', 'where', 'im', 'going', 'will', 'you', 'follow', 'kyrie', 'eleison', 'on', 'a', 'highway', 'in', 'the', 'light', 'whoooa', 'whoooa', 'whoooa', 'whoooa', 'kyrie', 'eleison', 'down', 'the', 'road', 'that', 'i', 'must', 'travel', 'kyrie', 'eleison', 'through', 'the', 'darkness', 'of', 'the', 'night', 'kyrie', 'eleison', 'where', 'im', 'going', 'will', 'you', 'follow', 'kyrie', 'eleison', 'on', 'a', 'highway', 'in', 'the', 'light', 'kyrie', 'eleison', 'down', 'the', 'road', 'that', 'i', 'must', 'travel', 'kyrie', 'eleison', 'through', 'the', 'darkness', 'of', 'the', 'night', 'kyrie', 'eleison', 'where', 'im', 'going', 'will', 'you', 'follow', 'kyrie', 'eleison', 'on', 'a', 'highway', 'in', 'the', 'light', 'kyrie', 'eleison', 'down', 'the', 'road', 'that', 'i', 'must', 'travel', 'kyrie', 'eleison', 'through', 'the', 'darkness', 'of', 'the', 'night', 'kyrie', 'eleison', 'where', 'im', 'going', 'will', 'you', 'follow', 'kyrie', 'eleison', 'on', 'a', 'highway', 'in', 'the', 'light', 'kyrie', 'eleison', 'down', 'the', 'road', 'that', 'i', 'must', 'travel', 'kyrie', 'eleison', 'through', 'the', 'darkness', 'of', 'the', 'night', 'kyrie', 'eleison', 'where', 'im', 'going', 'will', 'you', 'follow2', 'go', 'now', 'dont', 'look', 'back', 'weve', 'drawn', 'the', 'line', 'move', 'on', 'its', 'no', 'good', 'to', 'go', 'back', 'in', 'time', 'ill', 'never', 'find', 'another', 'girl', 'like', 'you', 'for', 'happy', 'endings', 'it', 'takes', 'two', 'were', 'fire', 'and', 'ice', 'a', 'dream', 'wont', 'come', 'true', 'sara', 'sara', 'storms', 'are', 'brewing', 'in', 'your', 'eyes', 'sara', 'sara', 'no', 'time', 'is', 'a', 'good', 'time', 'for', 'goodbyes', 'danger', 'in', 'the', 'game', 'when', 'the', 'stakes', 'are', 'high', 'branded', 'my', 'heart', 'was', 'branded', 'while', 'my', 'senses', 'stood', 'by', 'ill', 'never', 'find', 'another', 'girl', 'like', 'you', 'for', 'happy', 'endings', 'it', 'takes', 'two', 'were', 'fire', 'and', 'ice', 'a', 'dream', 'wont', 'come', 'true', 'sara', 'sara', 'storms', 'are', 'brewing', 'in', 'your', 'eyes', 'sara', 'sara', 'no', 'time', 'is', 'a', 'good', 'time', 'for', 'goodbyes', 'sara', 'sara', 'storms', 'are', 'brewing', 'in', 'your', 'eyes', 'oh', 'sara', 'sara', 'no', 'time', 'is', 'a', 'good', 'time', 'for', 'goodbyes', 'cause', 'sara', 'loved', 'me', 'like', 'no', 'one', 'ever', 'loved', 'me', 'before', 'and', 'sara', 'hurt', 'me', 'no', 'one', 'could', 'ever', 'hurt', 'me', 'more', 'and', 'sara', 'sara', 'and', 'sara', 'nobody', 'loved', 'me', 'anymore', 'ill', 'never', 'find', 'another', 'girl', 'like', 'you', 'no', 'were', 'fire', 'and', 'ice', 'a', 'dream', 'wont', 'come', 'true', 'sara', 'sara', 'no', 'time', 'is', 'a', 'good', 'time', 'no', 'sara', 'sara', 'storms', 'are', 'brewing', 'in', 'your', 'eyes', 'sara', 'sara', 'no', 'time', 'is', 'a', 'good', 'time', 'for', 'goodbyes', 'ooh', 'sara', 'sara', 'sara', 'storms', 'are', 'brewing', 'in', 'your', 'eyes', 'sara', 'sara', 'no', 'time', 'is', 'a', 'good', 'time', 'no', 'sara', 'sara', 'ooh', 'sara', 'sara', 'sara', 'why', 'did', 'it', 'why', 'did', 'it', 'why', 'did', 'it', 'all', 'fall', 'apart', 'sara', 'sara', 'sara', 'sara', 'sara', 'sara1', 'spare', 'a', 'little', 'candle', 'save', 'some', 'light', 'for', 'me', 'figures', 'up', 'ahead', 'moving', 'in', 'the', 'trees', 'white', 'skin', 'in', 'linen', 'perfume', 'on', 'my', 'wrist', 'and', 'the', 'full', 'moon', 'that', 'hangs', 'over', 'these', 'dreams', 'in', 'the', 'mist', 'darkness', 'on', 'the', 'edge', 'shadows', 'where', 'i', 'stand', 'shadows', 'where', 'i', 'stand', 'i', 'search', 'for', 'the', 'time', 'on', 'a', 'watch', 'with', 'no', 'hands', 'i', 'want', 'to', 'see', 'you', 'clearly', 'come', 'closer', 'than', 'this', 'all', 'that', 'i', 'remember', 'but', 'all', 'i', 'remember', 'are', 'the', 'dreams', 'in', 'the', 'mist', 'these', 'dreams', 'go', 'on', 'when', 'i', 'close', 'my', 'eyes', 'every', 'second', 'of', 'the', 'night', 'i', 'live', 'another', 'life', 'these', 'dreams', 'that', 'sleep', 'when', 'its', 'cold', 'outside', 'every', 'moment', 'im', 'awake', 'the', 'further', 'im', 'away', 'the', 'further', 'im', 'away', 'is', 'it', 'cloakanddagger', 'could', 'it', 'be', 'spring', 'or', 'fall', 'i', 'walk', 'without', 'a', 'cut', 'through', 'a', 'stainedglass', 'wall', 'weaker', 'in', 'my', 'eyesight', 'weaker', 'in', 'my', 'eyesight', 'the', 'candle', 'in', 'my', 'grip', 'words', 'that', 'have', 'no', 'form', 'and', 'words', 'that', 'have', 'no', 'form', 'are', 'falling', 'from', 'my', 'lips', 'these', 'dreams', 'go', 'on', 'when', 'i', 'close', 'my', 'eyes', 'every', 'second', 'of', 'the', 'night', 'i', 'live', 'another', 'life', 'these', 'dreams', 'that', 'sleep', 'when', 'its', 'cold', 'outside', 'every', 'moment', 'im', 'awake', 'the', 'further', 'im', 'away', 'the', 'further', 'im', 'away', 'theres', 'something', 'out', 'there', 'i', 'cant', 'resist', 'i', 'need', 'to', 'hide', 'away', 'from', 'the', 'pain', 'theres', 'something', 'out', 'there', 'i', 'cant', 'resist', 'the', 'sweetest', 'song', 'is', 'silence', 'that', 'ive', 'ever', 'heard', 'feet', 'dont', 'touch', 'the', 'earth', 'funny', 'how', 'your', 'feet', 'in', 'dreams', 'never', 'touch', 'the', 'earth', 'in', 'a', 'wood', 'full', 'of', 'princes', 'freedom', 'is', 'a', 'kiss', 'the', 'prince', 'hides', 'his', 'face', 'but', 'the', 'prince', 'hides', 'his', 'face', 'from', 'dreams', 'in', 'the', 'mist', 'these', 'dreams', 'go', 'on', 'when', 'i', 'close', 'my', 'eyes', 'every', 'second', 'of', 'the', 'night', 'i', 'live', 'another', 'life', 'these', 'dreams', 'that', 'sleep', 'when', 'its', 'cold', 'outside', 'every', 'moment', 'im', 'awake', 'the', 'further', 'im', 'away', 'these', 'dreams', 'go', 'on', 'when', 'i', 'close', 'my', 'eyes', 'every', 'single', 'sec', 'every', 'second', 'of', 'the', 'night', 'i', 'live', 'another', 'life', 'these', 'dreams', 'that', 'sleep', 'when', 'its', 'cold', 'outside', 'every', 'moment', 'im', 'awake', 'the', 'further', 'im', 'away', 'you', 'dont', 'have', 'to', 'be', 'beautiful', 'to', 'turn', 'me', 'on', 'i', 'just', 'need', 'your', 'body', 'baby', 'from', 'dusk', 'til', 'dawn', 'you', 'dont', 'need', 'experience', 'to', 'turn', 'me', 'out', 'you', 'just', 'leave', 'it', 'all', 'up', 'to', 'me', 'im', 'gonna', 'show', 'you', 'what', 'its', 'all', 'about', 'you', 'dont', 'have', 'to', 'be', 'rich', 'to', 'be', 'my', 'girl', 'you', 'dont', 'have', 'to', 'be', 'cool', 'to', 'rule', 'my', 'world', 'aint', 'no', 'particular', 'sign', 'im', 'more', 'compatible', 'with', 'i', 'just', 'want', 'your', 'extra', 'time', 'and', 'your', 'kiss', 'you', 'got', 'to', 'not', 'talk', 'dirty', 'baby', 'if', 'you', 'wanna', 'impress', 'me', 'you', 'cant', 'be', 'too', 'flirty', 'mama', 'i', 'know', 'how', 'to', 'undress', 'me', 'i', 'want', 'to', 'be', 'your', 'fantasy', 'maybe', 'you', 'could', 'be', 'mine', 'you', 'just', 'leave', 'it', 'all', 'up', 'to', 'me', 'we', 'could', 'have', 'a', 'good', 'time', 'you', 'dont', 'have', 'to', 'be', 'rich', 'to', 'be', 'my', 'girl', 'you', 'dont', 'have', 'to', 'be', 'cool', 'to', 'rule', 'my', 'world', 'aint', 'no', 'particular', 'sign', 'im', 'more', 'compatible', 'with', 'i', 'just', 'want', 'your', 'extra', 'time', 'and', 'your', 'kiss', 'yes', 'oh', 'i', 'think', 'i', 'wanna', 'dance', 'uh', 'gotta', 'gotta', 'oh', 'little', 'girl', 'wendys', 'parade', 'gotta', 'gotta', 'gotta', 'women', 'not', 'girls', 'rule', 'my', 'world', 'i', 'said', 'they', 'rule', 'my', 'world', 'act', 'your', 'age', 'mama', 'not', 'your', 'shoe', 'size', 'maybe', 'we', 'could', 'do', 'the', 'twirl', 'you', 'dont', 'have', 'to', 'watch', 'dynasty', 'to', 'have', 'an', 'attitude', 'you', 'just', 'leave', 'it', 'all', 'up', 'to', 'me', 'my', 'love', 'will', 'be', 'your', 'food', 'yeah', 'you', 'dont', 'have', 'to', 'be', 'rich', 'to', 'be', 'my', 'girl', 'you', 'dont', 'have', 'to', 'be', 'cool', 'to', 'rule', 'my', 'world', 'aint', 'no', 'particular', 'sign', 'im', 'compatible', 'with', 'i', 'just', 'want', 'your', 'extra', 'time', 'and', 'your', 'kiss', 'the', 'lights', 'are', 'on', 'but', 'youre', 'not', 'home', 'your', 'mind', 'is', 'not', 'your', 'own', 'your', 'heart', 'sweats', 'your', 'body', 'shakes', 'another', 'kiss', 'is', 'what', 'it', 'takes', 'you', 'cant', 'sleep', 'you', 'cant', 'eat', 'theres', 'no', 'doubt', 'youre', 'in', 'deep', 'your', 'throat', 'is', 'tight', 'you', 'cant', 'breathe', 'another', 'kiss', 'is', 'all', 'you', 'need', 'whoa', 'you', 'like', 'to', 'think', 'that', 'youre', 'immune', 'to', 'the', 'stuff', 'oh', 'yeah', 'its', 'closer', 'to', 'the', 'truth', 'to', 'say', 'you', 'cant', 'get', 'enough', 'you', 'know', 'youre', 'going', 'to', 'have', 'to', 'face', 'it', 'youre', 'addicted', 'to', 'love', 'you', 'see', 'the', 'signs', 'but', 'you', 'cant', 'read', 'youre', 'running', 'at', 'a', 'different', 'speed', 'your', 'heart', 'beats', 'in', 'double', 'time', 'another', 'kiss', 'and', 'youll', 'be', 'mine', 'a', 'onetrack', 'mind', 'you', 'cant', 'be', 'saved', 'oblivion', 'is', 'all', 'you', 'crave', 'if', 'theres', 'some', 'left', 'for', 'you', 'you', 'dont', 'mind', 'if', 'you', 'do', 'whoa', 'you', 'like', 'to', 'think', 'that', 'youre', 'immune', 'to', 'the', 'stuff', 'oh', 'yeah', 'its', 'closer', 'to', 'the', 'truth', 'to', 'say', 'you', 'cant', 'get', 'enough', 'you', 'know', 'youre', 'going', 'to', 'have', 'to',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'your', 'lights', 'are', 'on', 'but', 'youre', 'not', 'home', 'your', 'will', 'is', 'not', 'your', 'own', 'your', 'heart', 'sweats', 'your', 'teeth', 'grind', 'another', 'kiss', 'and', 'youll', 'be', 'mine', 'whoa', 'you', 'like', 'to', 'think', 'that', 'youre', 'immune', 'to', 'the', 'stuff', 'oh', 'yeah', 'its', 'closer', 'to', 'the', 'truth', 'to', 'say', 'you', 'cant', 'get', 'enough', 'you', 'know', 'youre', 'going', 'to', 'have', 'to',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'love', 'might', 'as', 'well', 'face', 'it', 'youre', 'addicted', 'to', 'love3', 'sometimes', 'youre', 'better', 'off', 'dead', 'theres', 'a', 'gun', 'in', 'your', 'hand', 'and', 'its', 'pointing', 'at', 'your', 'head', 'you', 'think', 'youre', 'mad', 'too', 'unstable', 'kicking', 'in', 'chairs', 'and', 'knocking', 'down', 'tables', 'in', 'a', 'restaurant', 'in', 'a', 'west', 'end', 'town', 'call', 'the', 'police', 'theres', 'a', 'madman', 'around', 'running', 'down', 'underground', 'to', 'a', 'dive', 'bar', 'in', 'a', 'west', 'end', 'town', 'in', 'a', 'west', 'end', 'town', 'a', 'dead', 'end', 'world', 'the', 'east', 'end', 'boys', 'and', 'west', 'end', 'girls', 'in', 'a', 'west', 'end', 'town', 'a', 'dead', 'end', 'world', 'the', 'east', 'end', 'boys', 'and', 'west', 'end', 'girls', 'west', 'end', 'girls', 'too', 'many', 'shadows', 'whispering', 'voices', 'faces', 'on', 'posters', 'too', 'many', 'choices', 'if', 'when', 'why', 'what', 'how', 'much', 'have', 'you', 'got', 'have', 'you', 'got', 'it', 'do', 'you', 'get', 'it', 'if', 'so', 'how', 'often', 'and', 'which', 'do', 'you', 'choose', 'a', 'hard', 'or', 'soft', 'option', 'how', 'much', 'do', 'you', 'need', 'in', 'a', 'west', 'end', 'town', 'a', 'dead', 'end', 'world', 'the', 'east', 'end', 'boys', 'and', 'west', 'end', 'girls', 'in', 'a', 'west', 'end', 'town', 'a', 'dead', 'end', 'world', 'the', 'east', 'end', 'boys', 'and', 'west', 'end', 'girls', 'west', 'end', 'girls', 'west', 'end', 'girls', 'how', 'much', 'do', 'you', 'need', 'in', 'a', 'west', 'end', 'town', 'a', 'dead', 'end', 'world', 'the', 'east', 'end', 'boys', 'and', 'west', 'end', 'girls', 'ooh', 'west', 'end', 'town', 'a', 'dead', 'end', 'world', 'east', 'end', 'boys', 'west', 'end', 'girls', 'west', 'end', 'girls', 'youve', 'got', 'a', 'heart', 'of', 'glass', 'or', 'a', 'heart', 'of', 'stone', 'just', 'you', 'wait', 'til', 'i', 'get', 'you', 'home', 'weve', 'got', 'no', 'future', 'weve', 'got', 'no', 'past', 'here', 'today', 'built', 'to', 'last', 'in', 'every', 'city', 'in', 'every', 'nation', 'from', 'lake', 'geneva', 'to', 'the', 'finland', 'station', 'how', 'far', 'have', 'you', 'been', 'in', 'a', 'west', 'end', 'town', 'a', 'dead', 'end', 'world', 'the', 'east', 'end', 'boys', 'and', 'west', 'end', 'girls', 'a', 'west', 'end', 'town', 'a', 'dead', 'end', 'world', 'east', 'end', 'boys', 'west', 'end', 'girls', 'west', 'end', 'girls', 'west', 'end', 'girls', 'west', 'end', 'girls', 'how', 'far', 'have', 'you', 'been', 'girls', 'east', 'end', 'boys', 'and', 'west', 'end', 'girls', 'and', 'west', 'end', 'girls', 'forever', 'and', 'west', 'end', 'girls', 'how', 'far', 'have', 'you', 'been', 'east', 'end', 'boys', 'the', 'west', 'end', 'girls', 'the', 'west', 'end', 'boys', 'and', 'west', 'end', 'girls', 'the', 'west', 'end', 'girls', 'the', 'west', 'end', 'boys', 'the', 'west', 'end', 'girls22', 'i', 'believe', 'the', 'children', 'are', 'our', 'future', 'teach', 'them', 'well', 'and', 'let', 'them', 'lead', 'the', 'way', 'show', 'them', 'all', 'the', 'beauty', 'they', 'possess', 'inside', 'give', 'them', 'a', 'sense', 'of', 'pride', 'to', 'make', 'it', 'easier', 'let', 'the', 'childrens', 'laughter', 'remind', 'us', 'how', 'we', 'used', 'to', 'be', 'everybodys', 'searching', 'for', 'a', 'hero', 'people', 'need', 'someone', 'to', 'look', 'up', 'to', 'i', 'never', 'found', 'anyone', 'who', 'fulfilled', 'my', 'needs', 'a', 'lonely', 'place', 'to', 'be', 'and', 'so', 'i', 'learned', 'to', 'depend', 'on', 'me', 'i', 'decided', 'long', 'ago', 'never', 'to', 'walk', 'in', 'anyones', 'shadows', 'if', 'i', 'fail', 'if', 'i', 'succeed', 'at', 'least', 'ill', 'live', 'as', 'i', 'believe', 'no', 'matter', 'what', 'they', 'take', 'from', 'me', 'they', 'cant', 'take', 'away', 'my', 'dignity', 'because', 'the', 'greatest', 'love', 'of', 'all', 'is', 'happening', 'to', 'me', 'i', 'found', 'the', 'greatest', 'love', 'of', 'all', 'inside', 'of', 'me', 'the', 'greatest', 'love', 'of', 'all', 'is', 'easy', 'to', 'achieve', 'learning', 'to', 'love', 'yourself', 'it', 'is', 'the', 'greatest', 'love', 'of', 'all', 'i', 'believe', 'the', 'children', 'are', 'our', 'future', 'teach', 'them', 'well', 'and', 'let', 'them', 'lead', 'the', 'way', 'show', 'them', 'all', 'the', 'beauty', 'they', 'possess', 'inside', 'give', 'them', 'a', 'sense', 'of', 'pride', 'to', 'make', 'it', 'easier', 'let', 'the', 'childrens', 'laughter', 'remind', 'us', 'how', 'we', 'used', 'to', 'be', 'i', 'decided', 'long', 'ago', 'never', 'to', 'walk', 'in', 'anyones', 'shadows', 'if', 'i', 'fail', 'if', 'i', 'succeed', 'at', 'least', 'ill', 'live', 'as', 'i', 'believe', 'no', 'matter', 'what', 'they', 'take', 'from', 'me', 'they', 'cant', 'take', 'away', 'my', 'dignity', 'because', 'the', 'greatest', 'love', 'of', 'all', 'is', 'happening', 'to', 'me', 'i', 'found', 'the', 'greatest', 'love', 'of', 'all', 'inside', 'of', 'me', 'the', 'greatest', 'love', 'of', 'all', 'is', 'easy', 'to', 'achieve', 'learning', 'to', 'love', 'yourself', 'it', 'is', 'the', 'greatest', 'love', 'of', 'all', 'and', 'if', 'by', 'chance', 'that', 'special', 'place', 'that', 'youve', 'been', 'dreaming', 'of', 'leads', 'you', 'to', 'a', 'lonely', 'place', 'find', 'your', 'strength', 'in', 'love15', 'i', 'have', 'a', 'tale', 'to', 'tell', 'sometimes', 'it', 'gets', 'so', 'hard', 'to', 'hide', 'it', 'well', 'i', 'was', 'not', 'ready', 'for', 'the', 'fall', 'too', 'blind', 'to', 'see', 'the', 'writing', 'on', 'the', 'wall', 'a', 'man', 'can', 'tell', 'a', 'thousand', 'lies', 'ive', 'learned', 'my', 'lesson', 'well', 'hope', 'i', 'live', 'to', 'tell', 'the', 'secret', 'i', 'have', 'learned', 'til', 'then', 'it', 'will', 'burn', 'inside', 'of', 'me', 'i', 'know', 'where', 'beauty', 'lives', 'ive', 'seen', 'it', 'once', 'i', 'know', 'the', 'warm', 'she', 'gives', 'the', 'light', 'that', 'you', 'could', 'never', 'see', 'it', 'shines', 'inside', 'you', 'cant', 'take', 'that', 'from', 'me', 'a', 'man', 'can', 'tell', 'a', 'thousand', 'lies', 'ive', 'learned', 'my', 'lesson', 'well', 'hope', 'i', 'live', 'to', 'tell', 'the', 'secret', 'i', 'have', 'learned', 'til', 'then', 'it', 'will', 'burn', 'inside', 'of', 'me', 'the', 'truth', 'is', 'never', 'far', 'behind', 'you', 'kept', 'it', 'hidden', 'well', 'if', 'i', 'live', 'to', 'tell', 'the', 'secret', 'i', 'knew', 'then', 'will', 'i', 'ever', 'have', 'the', 'chance', 'again', 'if', 'i', 'ran', 'away', 'id', 'never', 'have', 'the', 'strength', 'to', 'go', 'very', 'far', 'how', 'would', 'they', 'hear', 'the', 'beating', 'of', 'my', 'heart', 'will', 'it', 'grow', 'cold', 'the', 'secret', 'that', 'i', 'hide', 'will', 'i', 'grow', 'old', 'how', 'will', 'they', 'hear', 'when', 'will', 'they', 'learn', 'how', 'will', 'they', 'know', 'a', 'man', 'can', 'tell', 'a', 'thousand', 'lies', 'ive', 'learned', 'my', 'lesson', 'well', 'hope', 'i', 'live', 'to', 'tell', 'the', 'secret', 'i', 'have', 'learned', 'til', 'then', 'it', 'will', 'burn', 'inside', 'of', 'me', 'the', 'truth', 'is', 'never', 'far', 'behind', 'you', 'kept', 'it', 'hidden', 'well', 'if', 'i', 'live', 'to', 'tell', 'the', 'secret', 'i', 'knew', 'then', 'will', 'i', 'ever', 'have', 'the', 'chance', 'again', 'a', 'man', 'can', 'tell', 'a', 'thousand', 'lies', 'ive', 'learned', 'my', 'lesson', 'well', 'hope', 'i', 'live', 'to', 'tell', 'the', 'secret', 'i', 'have', 'learned', 'til', 'then', 'it', 'will', 'burn', 'inside', 'of', 'me6', 'so', 'many', 'times', 'said', 'it', 'was', 'forever', 'said', 'our', 'love', 'would', 'always', 'be', 'true', 'something', 'in', 'my', 'heart', 'always', 'knew', 'id', 'be', 'lying', 'here', 'beside', 'you', 'on', 'my', 'own', 'on', 'my', 'own', 'on', 'my', 'own', 'so', 'many', 'promises', 'never', 'should', 'be', 'spoken', 'now', 'i', 'know', 'what', 'loving', 'you', 'cost', 'now', 'were', 'up', 'to', 'talking', 'divorce', 'and', 'we', 'werent', 'even', 'married', 'on', 'my', 'own', 'once', 'again', 'now', 'one', 'more', 'time', 'by', 'myself', 'no', 'one', 'said', 'it', 'was', 'easy', 'no', 'but', 'it', 'once', 'was', 'so', 'easy', 'well', 'i', 'believed', 'in', 'love', 'i', 'believe', 'now', 'here', 'i', 'stand', 'i', 'wonder', 'why', 'ooh', 'im', 'on', 'my', 'own', 'why', 'did', 'it', 'end', 'this', 'way', 'on', 'my', 'own', 'this', 'wasnt', 'how', 'it', 'was', 'supposed', 'to', 'be', 'on', 'my', 'own', 'i', 'wish', 'that', 'we', 'could', 'do', 'it', 'all', 'again', 'so', 'many', 'times', 'i', 'know', 'i', 'could', 'have', 'told', 'you', 'losing', 'you', 'it', 'cut', 'like', 'a', 'knife', 'hey', 'you', 'walked', 'out', 'and', 'there', 'went', 'my', 'life', 'i', 'dont', 'want', 'to', 'live', 'without', 'you', 'on', 'my', 'own', 'this', 'wasnt', 'how', 'it', 'was', 'supposed', 'to', 'end', 'on', 'my', 'own', 'i', 'wish', 'that', 'we', 'could', 'do', 'it', 'all', 'again', 'on', 'my', 'own', 'i', 'never', 'dreamed', 'id', 'spend', 'one', 'night', 'alone', 'by', 'myself', 'on', 'my', 'own', 'ive', 'got', 'to', 'find', 'out', 'where', 'i', 'belong', 'again', 'ive', 'got', 'to', 'learn', 'to', 'be', 'strong', 'again', 'i', 'never', 'dreamed', 'id', 'spend', 'one', 'night', 'alone', 'by', 'myself', 'by', 'myself', 'by', 'myself', 'ive', 'got', 'to', 'find', 'out', 'what', 'was', 'mine', 'again', 'my', 'heart', 'is', 'saying', 'that', 'its', 'time', 'again', 'and', 'i', 'have', 'faith', 'that', 'i', 'will', 'shine', 'again', 'by', 'myself', 'i', 'have', 'faith', 'in', 'me', 'oh', 'i', 'know', 'ill', 'make', 'it', 'by', 'myself', 'by', 'myself1', 'sometimes', 'i', 'wonder', 'by', 'the', 'look', 'in', 'your', 'eye', 'when', 'im', 'standing', 'besides', 'theres', 'a', 'fever', 'burning', 'deep', 'inside', 'is', 'there', 'another', 'in', 'your', 'memory', 'do', 'you', 'think', 'of', 'someone', 'you', 'hear', 'that', 'special', 'melody', 'i', 'always', 'stop', 'and', 'think', 'of', 'you', 'especially', 'when', 'the', 'words', 'of', 'a', 'love', 'song', 'touch', 'the', 'very', 'heart', 'of', 'me', 'therell', 'be', 'sad', 'songs', 'to', 'make', 'you', 'cry', 'love', 'songs', 'often', 'do', 'they', 'can', 'touch', 'the', 'heart', 'of', 'someone', 'new', 'saying', 'i', 'love', 'you', 'i', 'love', 'you', 'i', 'often', 'wonder', 'how', 'it', 'could', 'be', 'you', 'loving', 'me', 'two', 'hearts', 'in', 'perfect', 'harmony', 'ill', 'count', 'the', 'hours', 'until', 'that', 'day', 'rhapsody', 'plays', 'a', 'melody', 'for', 'you', 'and', 'me', 'until', 'the', 'moment', 'that', 'you', 'give', 'your', 'love', 'to', 'me', 'youre', 'the', 'one', 'i', 'care', 'for', 'the', 'one', 'that', 'i', 'would', 'wait', 'for', 'therell', 'be', 'sad', 'songs', 'to', 'make', 'you', 'cry', 'love', 'songs', 'often', 'do', 'they', 'can', 'touch', 'the', 'heart', 'of', 'someone', 'new', 'saying', 'i', 'love', 'you', 'i', 'love', 'you', 'therell', 'be', 'sad', 'songs', 'to', 'make', 'you', 'cry', 'love', 'songs', 'often', 'do', 'they', 'can', 'touch', 'the', 'heart', 'of', 'someone', 'new', 'saying', 'i', 'love', 'you', 'ooooooooo', 'ohhhhhhhhhuuuuu', 'youre', 'my', 'desire', 'you', 'take', 'me', 'higher', 'my', 'love', 'is', 'like', 'a', 'river', 'running', 'so', 'deep', 'i', 'always', 'stop', 'and', 'think', 'of', 'you', 'especially', 'when', 'the', 'words', 'of', 'a', 'love', 'song', 'touch', 'the', 'very', 'heart', 'of', 'me', 'therell', 'be', 'sad', 'songs', 'to', 'make', 'you', 'cry', 'love', 'songs', 'often', 'do', 'they', 'can', 'touch', 'the', 'heart', 'of', 'someone', 'new', 'saying', 'i', 'love', 'you', 'i', 'love', 'you', 'therell', 'be', 'sad', 'songs', 'to', 'make', 'you', 'cry', 'love', 'songs', 'often', 'do', 'they', 'can', 'touch', 'the', 'heart', 'of', 'someone', 'new', 'saying', 'i', 'love', 'you', 'i', 'love', 'you', 'holding', 'back', 'the', 'years', 'thinking', 'of', 'the', 'fear', 'ive', 'had', 'so', 'long', 'when', 'somebody', 'hears', 'listen', 'to', 'the', 'fear', 'thats', 'gone', 'strangled', 'by', 'the', 'wishes', 'of', 'pater', 'hoping', 'for', 'the', 'arms', 'of', 'mater', 'get', 'to', 'me', 'the', 'sooner', 'or', 'later', 'holding', 'back', 'the', 'years', 'chance', 'for', 'me', 'to', 'escape', 'from', 'all', 'ive', 'known', 'holding', 'back', 'the', 'tears', 'cause', 'nothing', 'here', 'has', 'grown', 'ive', 'wasted', 'all', 'my', 'tears', 'wasted', 'all', 'those', 'years', 'and', 'nothing', 'had', 'the', 'chance', 'to', 'be', 'good', 'nothing', 'ever', 'could', 'yeah', 'oh', 'ill', 'keep', 'holding', 'on', 'ill', 'keep', 'holding', 'on', 'ill', 'keep', 'holding', 'on', 'ill', 'keep', 'holding', 'on', 'so', 'tight', 'well', 'ive', 'wasted', 'all', 'my', 'tears', 'wasted', 'all', 'of', 'those', 'years', 'and', 'nothing', 'had', 'the', 'chance', 'to', 'be', 'good', 'cause', 'nothing', 'ever', 'could', 'oh', 'yeah', 'oh', 'ill', 'keep', 'holding', 'on', 'ill', 'keep', 'holding', 'on', 'ill', 'keep', 'holding', 'on', 'ill', 'keep', 'holding', 'on', 'holding', 'holding', 'holding', 'ahh', 'lala', 'lala', 'lala', 'i', 'say', 'ooh', 'yeah', 'thats', 'all', 'i', 'have', 'today', 'its', 'all', 'i', 'have', 'to', 'say14', 'well', 'ive', 'been', 'waiting', 'waiting', 'here', 'so', 'long', 'but', 'thinking', 'nothing', 'nothing', 'could', 'go', 'wrong', 'ooh', 'now', 'i', 'know', 'she', 'has', 'a', 'builtin', 'ability', 'to', 'take', 'everything', 'she', 'sees', 'and', 'now', 'it', 'seems', 'im', 'falling', 'falling', 'for', 'her', 'she', 'seems', 'to', 'have', 'an', 'invisible', 'touch', 'yeah', 'she', 'reaches', 'in', 'and', 'grabs', 'right', 'hold', 'of', 'your', 'heart', 'she', 'seems', 'to', 'have', 'an', 'invisible', 'touch', 'yeah', 'it', 'takes', 'control', 'and', 'slowly', 'tears', 'you', 'apart', 'well', 'i', 'dont', 'really', 'know', 'her', 'i', 'only', 'know', 'her', 'name', 'but', 'when', 'she', 'crawls', 'under', 'your', 'skin', 'youre', 'never', 'quite', 'the', 'same', 'and', 'now', 'i', 'know', 'shes', 'got', 'something', 'you', 'just', 'cant', 'trust', 'its', 'something', 'mysterious', 'and', 'now', 'it', 'seems', 'im', 'falling', 'falling', 'for', 'her', 'she', 'seems', 'to', 'have', 'an', 'invisible', 'touch', 'yeah', 'she', 'reaches', 'in', 'and', 'grabs', 'right', 'hold', 'of', 'your', 'heart', 'she', 'seems', 'to', 'have', 'an', 'invisible', 'touch', 'yeah', 'it', 'takes', 'control', 'and', 'slowly', 'tears', 'you', 'apart', 'she', 'seems', 'to', 'have', 'an', 'invisible', 'touch', 'yeah', 'she', 'reaches', 'in', 'and', 'grabs', 'right', 'hold', 'of', 'your', 'heart', 'she', 'seems', 'to', 'have', 'an', 'invisible', 'touch', 'yeah', 'it', 'takes', 'control', 'and', 'slowly', 'tears', 'you', 'apart', 'well', 'she', 'dont', 'like', 'losing', 'to', 'her', 'its', 'still', 'a', 'game', 'and', 'though', 'she', 'will', 'mess', 'up', 'your', 'life', 'youll', 'want', 'her', 'just', 'the', 'same', 'and', 'now', 'i', 'know', 'she', 'has', 'a', 'builtin', 'ability', 'to', 'take', 'everything', 'she', 'sees', 'and', 'now', 'it', 'seems', 'ive', 'fallen', 'fallen', 'for', 'her', 'she', 'seems', 'to', 'have', 'an', 'invisible', 'touch', 'yeah', 'she', 'reaches', 'in', 'and', 'grabs', 'right', 'hold', 'of', 'your', 'heart', 'she', 'seems', 'to', 'have', 'an', 'invisible', 'touch', 'yeah', 'it', 'takes', 'control', 'and', 'slowly', 'tears', 'you', 'apart', 'she', 'seems', 'to', 'have', 'an', 'invisible', 'touch', 'yeah', 'she', 'seems', 'to', 'have', 'an', 'invisible', 'touch', 'oh', 'she', 'seems', 'to', 'have', 'an', 'invisible', 'touch', 'yeah', 'she', 'seems', 'to', 'have', </t>
  </si>
  <si>
    <t>['girl', 'ive', 'been', 'watching', 'you', 'from', 'so', 'far', 'across', 'the', 'floor', 'now', 'baby', 'thats', 'nothing', 'new', 'ive', 'watched', 'you', 'so', 'many', 'times', 'before', 'now', 'baby', 'i', 'see', 'that', 'look', 'in', 'your', 'eyes', 'look', 'in', 'your', 'eyes', 'and', 'what', 'its', 'telling', 'me', 'and', 'you', 'know', 'ooh', 'girl', 'that', 'im', 'not', 'shy', 'im', 'glad', 'you', 'picked', 'up', 'on', 'my', 'telepathy', 'now', 'baby', 'you', 'read', 'my', 'mind', 'you', 'know', 'you', 'did', 'girl', 'i', 'wanna', 'shake', 'you', 'down', 'oh', 'well', 'oh', 'well', 'i', 'can', 'give', 'you', 'all', 'the', 'lovin', 'you', 'need', 'im', 'gonna', 'love', 'you', 'come', 'on', 'let', 'me', 'take', 'you', 'down', 'oh', 'baby', 'well', 'go', 'all', 'the', 'way', 'to', 'heaven', 'ooooh', 'i', 'been', 'missing', 'you', 'and', 'the', 'way', 'you', 'make', 'me', 'feel', 'inside', 'what', 'can', 'i', 'do', 'i', 'can', 'tell', 'youve', 'got', 'your', 'pride', 'now', 'baby', 'come', 'to', 'me', 'oh', 'well', 'oh', 'well', 'let', 'me', 'ease', 'your', 'mind', 'oh', 'babe', 'ive', 'got', 'the', 'remedy', 'yes', 'i', 'do', 'now', 'give', 'me', 'just', 'a', 'little', 'time', 'here', 'in', 'my', 'mind', 'girl', 'i', 'wanna', 'shake', 'you', 'down', 'i', 'wanna', 'rock', 'you', 'down', 'i', 'can', 'give', 'you', 'all', 'the', 'lovin', 'you', 'need', 'im', 'gonna', 'love', 'you', 'come', 'on', 'let', 'me', 'take', 'you', 'down', 'oh', 'well', 'or', 'well', 'well', 'go', 'all', 'the', 'way', 'to', 'heaven', 'girl', 'ive', 'been', 'missing', 'you', 'and', 'you', 'know', 'its', 'funny', 'every', 'time', 'i', 'get', 'to', 'feelin', 'this', 'way', 'i', 'wish', 'i', 'had', 'you', 'near', 'me', 'i', 'wanna', 'reach', 'out', 'and', 'touch', 'you', 'i', 'cant', 'stop', 'thinking', 'of', 'the', 'things', 'we', 'do', 'the', 'way', 'you', 'call', 'me', 'baby', 'when', 'im', 'holding', 'you', 'i', 'shake', 'and', 'i', 'shiver', 'when', 'i', 'know', 'youre', 'near', 'then', 'you', 'whisper', 'in', 'my', 'ear', 'oh', 'baby', 'well', 'well', 'you', 'read', 'my', 'mind', 'you', 'know', 'you', 'did', 'girl', 'i', 'wanna', 'shake', 'you', 'down', 'oh', 'well', 'oh', 'well', 'i', 'can', 'give', 'you', 'all', 'the', 'lovin', 'you', 'need', 'im', 'gonna', 'love', 'you', 'come', 'on', 'let', 'me', 'take', 'you', 'down', 'oh', 'baby', 'well', 'go', 'all', 'the', 'way', 'to', 'heaven', 'eenymeenyminymo', 'you', 'read', 'my', 'mind', 'come', 'on', 'girl', 'lets', 'shock', 'the', 'show', 'girl', 'i', 'wanna', 'shake', 'you', 'down', 'i', 'can', 'give', 'you', 'all', 'the', 'lovin', 'you', 'need', 'roses', 'are', 'red', 'and', 'violets', 'are', 'blue', 'im', 'gonna', 'rock', 'this', 'world', 'for', 'you', 'hey', 'baby', 'well', 'go', 'all', 'the', 'way', 'to', 'heaven', 'you', 'read', 'my', 'mind', 'girl', 'i', 'wanna', 'shake', 'you', 'down', 'i', 'can', 'give', 'you', 'all', 'the', 'lovin', 'you', 'need', 'come', 'on', 'let', 'me', 'take', 'you', 'down', 'well', 'go', 'all', 'the', 'way', 'to', 'heaven', 'what', 'did', 'you', 'think', 'i', 'would', 'do', 'at', 'this', 'moment', 'when', 'youre', 'standing', 'before', 'me', 'with', 'tears', 'in', 'your', 'eyes', 'trying', 'to', 'tell', 'me', 'that', 'you', 'have', 'found', 'you', 'another', 'and', 'you', 'just', 'dont', 'love', 'me', 'no', 'more', 'what', 'did', 'you', 'think', 'i', 'would', 'say', 'at', 'this', 'moment', 'when', 'im', 'faced', 'with', 'the', 'knowledge', 'that', 'you', 'just', 'dont', 'love', 'me', 'did', 'you', 'think', 'i', 'would', 'curse', 'you', 'or', 'say', 'things', 'to', 'hurt', 'you', 'cause', 'you', 'just', 'dont', 'love', 'me', 'no', 'more', 'did', 'you', 'think', 'i', 'could', 'hate', 'you', 'or', 'raise', 'my', 'hands', 'to', 'you', 'now', 'come', 'on', 'you', 'know', 'me', 'too', 'well', 'how', 'could', 'i', 'hurt', 'you', 'when', 'darling', 'i', 'love', 'you', 'and', 'you', 'know', 'id', 'never', 'hurt', 'youoowoooooo', 'what', 'do', 'you', 'think', 'i', 'would', 'give', 'at', 'this', 'moment', 'if', 'youd', 'stay', 'id', 'subtract', 'twenty', 'years', 'from', 'my', 'life', 'id', 'fall', 'down', 'on', 'my', 'knees', 'and', 'kiss', 'the', 'ground', 'that', 'you', 'walk', 'on', 'if', 'i', 'could', 'just', 'hold', 'you', 'again', 'id', 'fall', 'down', 'on', 'my', 'knees', 'and', 'kiss', 'the', 'ground', 'that', 'you', 'walk', 'on', 'baby', 'if', 'i', 'could', 'just', 'hold', 'you', 'pause', 'if', 'i', 'could', 'just', 'hold', 'you', 'pause', 'if', 'i', 'if', 'i', 'could', 'just', 'hold', 'you', 'again', 'watch', 'out', 'i', 'see', 'you', 'on', 'the', 'street', 'and', 'you', 'walk', 'on', 'by', 'you', 'make', 'me', 'wanna', 'hang', 'my', 'head', 'down', 'and', 'cry', 'if', 'you', 'gave', 'me', 'half', 'a', 'chance', 'youd', 'see', 'my', 'desire', 'burning', 'inside', 'of', 'me', 'but', 'you', 'choose', 'to', 'look', 'the', 'other', 'way', 'ive', 'had', 'to', 'work', 'much', 'harder', 'than', 'this', 'for', 'something', 'i', 'want', 'dont', 'try', 'to', 'resist', 'me', 'open', 'your', 'heart', 'to', 'me', 'baby', 'i', 'hold', 'the', 'lock', 'and', 'you', 'hold', 'the', 'key', 'open', 'your', 'heart', 'to', 'me', 'darling', 'ill', 'give', 'you', 'love', 'if', 'you', 'you', 'turn', 'the', 'key', 'i', 'think', 'that', 'youre', 'afraid', 'to', 'look', 'in', 'my', 'eyes', 'you', 'look', 'a', 'little', 'sad', 'boy', 'i', 'wonder', 'why', 'i', 'follow', 'you', 'around', 'but', 'you', 'cant', 'see', 'youre', 'too', 'wrapped', 'up', 'in', 'yourself', 'to', 'notice', 'so', 'you', 'choose', 'to', 'look', 'the', 'other', 'way', 'well', 'ive', 'got', 'something', 'to', 'say', 'dont', 'try', 'to', 'run', 'i', 'can', 'keep', 'up', 'with', 'you', 'nothing', 'can', 'stop', 'me', 'from', 'trying', 'youve', 'got', 'to', 'open', 'your', 'heart', 'to', 'me', 'baby', 'i', 'hold', 'the', 'lock', 'and', 'you', 'hold', 'the', 'key', 'open', 'your', 'heart', 'to', 'me', 'darling', 'ill', 'give', 'you', 'love', 'if', 'you', 'you', 'turn', 'the', 'key', 'open', 'your', 'heart', 'with', 'the', 'key', 'one', 'is', 'such', 'a', 'lonely', 'number', 'ah', 'ah', 'ah', 'ah', 'open', 'your', 'heart', 'ill', 'make', 'you', 'love', 'me', 'its', 'not', 'that', 'hard', 'if', 'you', 'just', 'turn', 'the', 'key', 'dont', 'try', 'to', 'run', 'i', 'can', 'keep', 'up', 'with', 'you', 'nothing', 'can', 'stop', 'me', 'from', 'trying', 'youve', 'got', 'to', 'open', 'your', 'heart', 'to', 'me', 'baby', 'i', 'hold', 'the', 'lock', 'and', 'you', 'hold', 'the', 'key', 'open', 'your', 'heart', 'to', 'me', 'darling', 'ill', 'give', 'you', 'love', 'if', 'you', 'you', 'turn', 'the', 'key', 'open', 'your', 'heart', 'with', 'the', 'key', 'one', 'is', 'such', 'a', 'lonely', 'number', 'ah', 'ah', 'ah', 'ah', 'open', 'your', 'heart', 'ill', 'make', 'you', 'love', 'me', 'its', 'not', 'that', 'hard', 'if', 'you', 'just', 'turn', 'the', 'key', 'dont', 'try', 'to', 'run', 'i', 'can', 'keep', 'up', 'with', 'you', 'nothing', 'can', 'stop', 'me', 'from', 'trying', 'youve', 'got', 'to', 'open', 'your', 'heart', 'to', 'me', 'baby', 'i', 'hold', 'the', 'lock', 'and', 'you', 'hold', 'the', 'key', 'open', 'your', 'heart', 'to', 'me', 'darling', 'ill', 'give', 'you', 'love', 'if', 'you', 'you', 'turn', 'the', 'key', 'open', 'your', 'heart', 'with', 'the', 'key', 'open', 'your', 'heart', 'ill', 'make', 'you', 'love', 'me', 'come', 'on', 'baby', 'its', 'not', 'that', 'hard', 'if', 'you', 'just', 'turn', 'the', 'key', 'im', 'gonna', 'get', 'to', 'you', 'open', 'your', 'heart', 'ill', 'make', 'you', 'love', 'me', 'ow', 'come', 'on', 'baby', 'its', 'not', 'that', 'hard', 'if', 'you', 'just', 'turn', 'the', 'key', 'watch', 'out', 'watch', 'out', 'watch', 'out', 'open', 'your', 'heart', 'ill', 'make', 'you', 'love', 'me', 'ow', 'come', 'on', 'baby', 'its', 'not', 'that', 'hard', 'if', 'you', 'just', 'turn', 'the', 'key', 'watch', 'out', 'watch', 'out', 'watch', 'out', 'open', 'your', 'heart', 'ill', 'make', 'you', 'love', 'me', 'im', 'gonna', 'get', 'to', 'you', 'its', 'not', 'that', 'hard', 'if', 'you', 'just', 'turn', 'the', 'key', 'mmm', 'come', 'on', 'baby2', 'once', 'upon', 'a', 'time', 'not', 'so', 'long', 'ago', 'tommy', 'used', 'to', 'work', 'on', 'the', 'docks', 'unions', 'been', 'on', 'strike', 'hes', 'down', 'on', 'his', 'luck', 'its', 'tough', 'so', 'tough', 'gina', 'works', 'the', 'diner', 'all', 'day', 'workin', 'for', 'her', 'man', 'she', 'brings', 'home', 'her', 'pay', 'for', 'love', 'mm', 'for', 'love', 'she', 'says', 'weve', 'gotta', 'hold', 'on', 'to', 'what', 'weve', 'got', 'it', 'doesnt', 'make', 'a', 'difference', 'if', 'we', 'make', 'it', 'or', 'not', 'weve', 'got', 'each', 'other', 'and', 'thats', 'a', 'lot', 'for', 'love', 'well', 'give', 'it', 'a', 'shot', 'woah', 'were', 'halfway', 'there', 'woahoh', 'livin', 'on', 'a', 'prayer', 'take', 'my', 'hand', 'well', 'make', 'it', 'i', 'swear', 'woahoh', 'livin', 'on', 'a', 'prayer', 'tommys', 'got', 'his', 'sixstring', 'in', 'hock', 'now', 'hes', 'holdin', 'in', 'when', 'he', 'used', 'to', 'make', 'it', 'talk', 'so', 'tough', 'ooh', 'its', 'tough', 'gina', 'dreams', 'of', 'runnin', 'away', 'when', 'she', 'cries', 'in', 'the', 'night', 'tommy', 'whispers', 'baby', 'its', 'okay', 'someday', 'weve', 'gotta', 'hold', 'on', 'to', 'what', 'weve', 'got', 'it', 'doesnt', 'make', 'a', 'difference', 'if', 'we', 'make', 'it', 'or', 'not', 'weve', 'got', 'each', 'other', 'and', 'thats', 'a', 'lot', 'for', 'love', 'well', 'give', 'it', 'a', 'shot', 'woah', 'were', 'halfway', 'there', 'woahoh', 'livin', 'on', 'a', 'prayer', 'take', 'my', 'hand', 'well', 'make', 'it', 'i', 'swear', 'woahoh', 'livin', 'on', 'a', 'prayer', 'livin', 'on', 'a', 'prayer', 'ooh', 'we', 'gotta', 'hold', 'on', 'ready', 'or', 'not', 'you', 'live', 'for', 'the', 'fight', 'when', 'thats', 'all', 'that', 'youve', 'got', 'woah', 'were', 'halfway', 'there', 'woahoh', 'livin', 'on', 'a', 'prayer', 'take', 'my', 'hand', 'and', 'well', 'make', 'it', 'i', 'swear', 'woahoh', 'livin', 'on', 'a', 'prayer', 'woah', 'were', 'halfway', 'there', 'woahoh', 'livin', 'on', 'a', 'prayer', 'take', 'my', 'hand', 'and', 'well', 'make', 'it', 'i', 'swear', 'woahoh', 'livin', 'on', 'a', 'prayer', 'woah', 'were', 'halfway', 'there', 'woahoh', 'livin', 'on', 'a', 'prayer', 'take', 'my', 'hand', 'and', 'well', 'make', 'it', 'i', 'swear', 'woahoh', 'livin', 'on', 'a', 'prayer49', 'i', 'met', 'a', 'fan', 'dancer', 'down', 'in', 'southside', 'birmingham', 'she', 'was', 'running', 'from', 'a', 'fat', 'man', 'selling', 'salvation', 'in', 'his', 'hand', 'now', 'hes', 'trying', 'to', 'save', 'me', 'when', 'im', 'doing', 'all', 'right', 'the', 'best', 'that', 'i', 'can', 'just', 'another', 'fallen', 'angel', 'tryna', 'get', 'through', 'the', 'night', 'step', 'by', 'step', 'one', 'by', 'one', 'higher', 'then', 'higher', 'step', 'by', 'step', 'rung', 'by', 'rung', 'im', 'climbing', 'jacobs', 'ladder', 'coming', 'over', 'the', 'airwaves', 'the', 'man', 'says', 'im', 'overdue', 'sing', 'along', 'send', 'some', 'money', 'join', 'the', 'chosen', 'few', 'hey', 'mister', 'im', 'not', 'in', 'a', 'hurry', 'and', 'i', 'dont', 'want', 'to', 'be', 'like', 'you', 'all', 'i', 'want', 'from', 'tomorrow', 'is', 'to', 'get', 'it', 'better', 'than', 'today', 'step', 'by', 'step', 'one', 'by', 'one', 'higher', 'then', 'higher', 'step', 'by', 'step', 'rung', 'by', 'rung', 'im', 'climbing', 'jacobs', 'ladder', 'all', 'i', 'want', 'from', 'tomorrow', 'is', 'to', 'get', 'it', 'better', 'than', 'today', 'step', 'by', 'step', 'one', 'by', 'one', 'higher', 'then', 'higher', 'step', 'by', 'step', 'rung', 'by', 'rung', 'climbing', 'and', 'climbing', 'step', 'by', 'step', 'one', 'by', 'one', 'step', 'by', 'step', 'rung', 'by', 'rung', 'step', 'by', 'step', 'step', 'by', 'step', 'step', 'by', 'step', 'sometimes', 'in', 'our', 'lives', 'we', 'all', 'have', 'pain', 'we', 'all', 'have', 'sorrow', 'but', 'if', 'we', 'are', 'wise', 'we', 'know', 'that', 'theres', 'always', 'tomorrow', 'lean', 'on', 'me', 'when', 'youre', 'not', 'strong', 'and', 'ill', 'be', 'your', 'friend', 'ill', 'be', 'your', 'friend', 'ill', 'help', 'you', 'carry', 'on', 'lean', 'on', 'me', 'for', 'it', 'wont', 'be', 'long', 'til', 'im', 'gonna', 'need', 'somebody', 'to', 'lean', 'on', 'please', 'swallow', 'your', 'pride', 'if', 'i', 'have', 'things', 'you', 'need', 'to', 'borrow', 'for', 'no', 'one', 'can', 'fill', 'those', 'of', 'your', 'needs', 'that', 'you', 'wont', 'let', 'show', 'so', 'just', 'call', 'on', 'me', 'brother', 'when', 'you', 'need', 'a', 'hand', 'we', 'all', 'need', 'somebody', 'to', 'lean', 'on', 'i', 'just', 'might', 'have', 'a', 'problem', 'that', 'youd', 'understand', 'we', 'all', 'need', 'somebody', 'to', 'lean', 'on', 'lean', 'on', 'me', 'when', 'youre', 'not', 'strong', 'when', 'youre', 'not', 'strong', 'and', 'ill', 'be', 'your', 'friend', 'ill', 'be', 'your', 'friend', 'ill', 'help', 'you', 'carry', 'on', 'lean', 'on', 'me', 'for', 'said', 'it', 'wont', 'be', 'long', 'wont', 'be', 'too', 'long', 'til', 'im', 'gonna', 'need', 'somebody', 'to', 'lean', 'on', 'we', 'be', 'jamming', 'we', 'be', 'jamming', 'hey', 'now', 'we', 'be', 'jamming', 'we', 'be', 'jamming', 'we', 'be', 'jamming', 'we', 'be', 'jamming', 'we', 'be', 'jamming', 'hey', 'we', 'be', 'jamming', 'just', 'call', 'me', 'uh', 'when', 'you', 'need', 'a', 'friend', 'call', 'me', 'oh', 'baby', 'now', 'call', 'me', 'uh', 'when', 'you', 'need', 'a', 'friend', 'call', 'me', 'oh', 'baby', 'now', 'call', 'me', 'uh', 'when', 'you', 'need', 'a', 'friend', 'call', 'me', 'oh', 'baby', 'now1', 'lookin', 'in', 'your', 'eyes', 'i', 'see', 'a', 'paradise', 'this', 'world', 'that', 'i', 'found', 'is', 'too', 'good', 'to', 'be', 'true', 'standin', 'here', 'beside', 'you', 'want', 'so', 'much', 'to', 'give', 'you', 'this', 'love', 'in', 'my', 'heart', 'that', 'im', 'feelin', 'for', 'you', 'let', 'em', 'say', 'were', 'crazy', 'i', 'dont', 'care', 'bout', 'that', 'put', 'your', 'hand', 'in', 'my', 'hand', 'baby', 'dont', 'ever', 'look', 'back', 'let', 'the', 'world', 'around', 'us', 'just', 'fall', 'apart', 'baby', 'we', 'can', 'make', 'it', 'if', 'were', 'heart', 'to', 'heart', 'and', 'we', 'can', 'build', 'this', 'dream', 'together', 'standing', 'strong', 'forever', 'nothings', 'gonna', 'stop', 'us', 'now', 'and', 'if', 'this', 'world', 'runs', 'out', 'of', 'lovers', 'well', 'still', 'have', 'each', 'other', 'nothings', 'gonna', 'stop', 'us', 'nothings', 'gonna', 'stop', 'us', 'now', 'oh', 'whoa', 'im', 'so', 'glad', 'i', 'found', 'you', 'im', 'not', 'gonna', 'lose', 'you', 'whatever', 'it', 'takes', 'i', 'will', 'stay', 'here', 'with', 'you', 'take', 'it', 'to', 'the', 'good', 'times', 'see', 'it', 'through', 'the', 'bad', 'times', 'whatever', 'it', 'takes', 'is', 'what', 'im', 'gonna', 'do', 'let', 'em', 'say', 'were', 'crazy', 'what', 'do', 'they', 'know', 'put', 'your', 'arms', 'around', 'me', 'baby', 'dont', 'ever', 'let', 'go', 'let', 'the', 'world', 'around', 'us', 'just', 'fall', 'apart', 'baby', 'we', 'can', 'make', 'it', 'if', 'were', 'heart', 'to', 'heart', 'and', 'we', 'can', 'build', 'this', 'dream', 'together', 'standing', 'strong', 'forever', 'nothings', 'gonna', 'stop', 'us', 'now', 'and', 'if', 'this', 'world', 'runs', 'out', 'of', 'lovers', 'well', 'still', 'have', 'each', 'other', 'nothings', 'gonna', 'stop', 'us', 'nothings', 'gonna', 'stop', 'us', 'ooh', 'all', 'that', 'i', 'need', 'is', 'you', 'all', 'that', 'i', 'ever', 'need', 'and', 'all', 'that', 'i', 'want', 'to', 'do', 'is', 'hold', 'you', 'forever', 'and', 'ever', 'and', 'ever', 'hey', 'and', 'we', 'can', 'build', 'this', 'dream', 'together', 'standing', 'strong', 'forever', 'nothings', 'gonna', 'stop', 'us', 'now', 'and', 'if', 'this', 'world', 'runs', 'out', 'of', 'lovers', 'well', 'still', 'have', 'each', 'other', 'nothings', 'gonna', 'stop', 'us', 'nothings', 'gonna', 'stop', 'us', 'woah', 'and', 'we', 'can', 'build', 'this', 'dream', 'together', 'standing', 'strong', 'forever', 'nothings', 'gonna', 'stop', 'us', 'now', 'nothings', 'gonna', 'stop', 'us', 'now', 'if', 'this', 'world', 'runs', 'out', 'of', 'lovers', 'well', 'still', 'have', 'each', 'other', 'nothings', 'gonna', 'stop', 'us', 'oh', 'no', 'and', 'we', 'can', 'build', 'this', 'dream', 'together', 'hey', 'baby', 'standing', 'strong', 'forever', 'i', 'know', 'nothings', 'gonna', 'stop', 'us', 'now', 'hey', 'baby', 'nothings', 'gonna', 'stop', 'us', 'if', 'this', 'world', 'runs', 'out', 'of', 'lovers', 'hey', 'baby', 'ooh', 'well', 'still', 'have', 'each', 'other', 'nothings', 'gonna', 'nothings', 'gonna', 'stop', 'us', 'hey', 'baby', 'nothings', 'gonna', 'stop', 'us', 'now', 'yeah', 'and', 'we', 'can', 'build', 'this', 'dream', 'together', 'standing', 'strong', 'forever', 'nothings', 'gonna', 'stop', 'us', 'now10', 'like', 'a', 'warrior', 'that', 'fights', 'and', 'wins', 'the', 'battle', 'i', 'know', 'the', 'taste', 'of', 'victory', 'though', 'i', 'went', 'through', 'some', 'nights', 'consumed', 'by', 'the', 'shadows', 'i', 'was', 'crippled', 'emotionally', 'somehow', 'i', 'made', 'it', 'through', 'the', 'heartache', 'yes', 'i', 'did', 'oh', 'i', 'escaped', 'aha', 'ha', 'i', 'found', 'my', 'way', 'out', 'of', 'the', 'darkness', 'i', 'kept', 'my', 'faith', 'i', 'know', 'you', 'did', 'kept', 'my', 'faith', 'when', 'the', 'river', 'was', 'deep', 'i', 'didnt', 'falter', 'when', 'the', 'mountain', 'was', 'high', 'i', 'still', 'believed', 'when', 'the', 'valley', 'was', 'low', 'it', 'didnt', 'stop', 'me', 'no', 'no', 'i', 'knew', 'you', 'were', 'waiting', 'i', 'knew', 'you', 'were', 'waiting', 'for', 'me', 'uh', 'huh', 'with', 'an', 'endless', 'desire', 'i', 'kept', 'on', 'searching', 'sure', 'in', 'time', 'our', 'eyes', 'would', 'meet', 'and', 'like', 'a', 'bridge', 'thats', 'on', 'fire', 'the', 'hurt', 'is', 'over', 'one', 'touch', 'and', 'you', 'set', 'me', 'free', 'no', 'i', 'dont', 'regret', 'a', 'single', 'moment', 'no', 'i', 'dont', 'i', 'know', 'you', 'dont', 'looking', 'back', 'when', 'i', 'think', 'of', 'all', 'those', 'disappointments', 'i', 'just', 'laugh', 'i', 'know', 'you', 'do', 'i', 'just', 'laugh', 'when', 'the', 'river', 'was', 'deep', 'i', 'didnt', 'falter', 'when', 'the', 'mountain', 'was', 'high', 'i', 'still', 'believed', 'when', 'the', 'valley', 'was', 'low', 'it', 'didnt', 'stop', 'me', 'oh', 'i', 'knew', 'you', 'were', 'waiting', 'hey', 'i', 'knew', 'you', 'were', 'waiting', 'for', 'me', 'so', 'we', 'were', 'drawn', 'together', 'through', 'destiny', 'ooh', 'boy', 'ooh', 'i', 'know', 'this', 'love', 'we', 'share', 'was', 'meant', 'to', 'be', 'oh', 'knew', 'you', 'were', 'waiting', 'ooh', 'yeah', 'knew', 'you', 'were', 'waiting', 'i', 'knew', 'you', 'were', 'waiting', 'knew', 'you', 'were', 'waiting', 'for', 'me', 'i', 'didnt', 'falter', 'i', 'didnt', 'falter', 'no', 'i', 'still', 'believed', 'when', 'the', 'valley', 'was', 'low', 'it', 'didnt', 'stop', 'me', 'nothing', 'can', 'stop', 'me', 'no', 'i', 'knew', 'you', 'were', 'waiting', 'no', 'i', 'i', 'knew', 'you', 'were', 'waiting', 'for', 'me', 'i', 'didnt', 'falter', 'when', 'the', 'mountain', 'was', 'high', 'i', 'still', 'believed', 'oh', 'when', 'the', 'valley', 'was', 'low', 'it', 'didnt', 'stop', 'me', 'no', 'it', 'didnt', 'stop', 'me', 'no', 'i', 'knew', 'you', 'were', 'waiting', 'i', 'knew', 'you', 'were', 'waiting', 'for', 'me', 'i', 'didnt', 'falter', 'oh', 'oh', 'yeah', 'i', 'still', 'believed', 'oh', 'i', 'still', 'believed', 'it', 'didnt', 'stop', 'me', 'do', 'you', 'know', 'it', 'couldnt', 'stop', 'me', 'now', 'no', 'knew', 'you', 'were', 'waiting', 'someday', 'someday', 'somehow', 'somehow', 'for', 'me', 'i', 'didnt', 'falter', 'when', 'the', 'valley', 'was', 'low', 'i', 'still', 'believed', 'i', 'still', 'believe', 'i', 'believed', 'i', 'believed', 'it', 'didnt', 'stop', 'me', 'yeah', 'it', 'couldnt', 'stop', 'me', 'i', 'knew', 'you', 'were', 'waiting', 'i', 'knew', 'you', 'were', 'waiting', 'for', 'me', 'oh', 'i', 'i', 'just', 'died', 'in', 'your', 'arms', 'tonight', 'it', 'must', 'have', 'been', 'something', 'you', 'said', 'i', 'just', 'died', 'in', 'your', 'arms', 'tonight', 'i', 'keep', 'looking', 'for', 'something', 'i', 'cant', 'get', 'broken', 'hearts', 'lie', 'all', 'around', 'me', 'and', 'i', 'dont', 'see', 'an', 'easy', 'way', 'to', 'get', 'out', 'of', 'this', 'her', 'diary', 'it', 'sits', 'by', 'the', 'bedside', 'table', 'the', 'curtains', 'are', 'closed', 'the', 'cats', 'in', 'the', 'cradle', 'who', 'wouldve', 'thought', 'that', 'a', 'boy', 'like', 'me', 'could', 'come', 'to', 'this', 'oh', 'i', 'i', 'just', 'died', 'in', 'your', 'arms', 'tonight', 'it', 'mustve', 'been', 'something', 'you', 'said', 'i', 'just', 'died', 'in', 'your', 'arms', 'tonight', 'oh', 'i', 'i', 'just', 'died', 'in', 'your', 'arms', 'tonight', 'it', 'mustve', 'been', 'some', 'kind', 'of', 'kiss', 'i', 'shouldve', 'walked', 'away', 'i', 'shouldve', 'walked', 'away', 'is', 'there', 'any', 'just', 'cause', 'for', 'feeling', 'like', 'this', 'on', 'the', 'surface', 'im', 'a', 'name', 'on', 'a', 'list', 'i', 'try', 'to', 'be', 'discreet', 'but', 'then', 'blow', 'it', 'again', 'ive', 'lost', 'and', 'found', 'its', 'my', 'final', 'mistake', 'shes', 'loving', 'by', 'proxy', 'no', 'give', 'and', 'all', 'take', 'cause', 'ive', 'been', 'thrilled', 'to', 'fantasy', 'one', 'too', 'many', 'times', 'oh', 'i', 'i', 'just', 'died', 'in', 'your', 'arms', 'tonight', 'it', 'must', 'have', 'been', 'something', 'you', 'said', 'i', 'just', 'died', 'in', 'your', 'arms', 'tonight', 'oh', 'i', 'i', 'just', 'died', 'in', 'your', 'arms', 'tonight', 'it', 'mustve', 'been', 'some', 'kind', 'of', 'kiss', 'i', 'shouldve', 'walked', 'away', 'i', 'shouldve', 'walked', 'away', 'it', 'was', 'a', 'long', 'hot', 'night', 'she', 'made', 'it', 'easy', 'she', 'made', 'it', 'feel', 'right', 'but', 'now', 'its', 'over', 'the', 'moment', 'has', 'gone', 'i', 'followed', 'my', 'hands', 'not', 'my', 'head', 'i', 'know', 'i', 'was', 'wrong', 'oh', 'i', 'i', 'just', 'died', 'in', 'your', 'arms', 'tonight', 'it', 'must', 'have', 'been', 'something', 'you', 'said', 'i', 'just', 'died', 'in', 'your', 'arms', 'tonight', 'oh', 'i', 'i', 'just', 'died', 'in', 'your', 'arms', 'tonight', 'it', 'mustve', 'been', 'some', 'kind', 'of', 'kiss', 'i', 'shouldve', 'walked', 'away', 'i', 'shouldve', 'walked', 'away26', 'see', 'the', 'stone', 'set', 'in', 'your', 'eyes', 'see', 'the', 'thorn', 'twist', 'in', 'your', 'side', 'ill', 'wait', 'for', 'you', 'sleight', 'of', 'hand', 'and', 'twist', 'of', 'fate', 'on', 'a', 'bed', 'of', 'nails', 'she', 'makes', 'me', 'wait', 'and', 'ill', 'wait', 'without', 'you', 'with', 'or', 'without', 'you', 'with', 'or', 'without', 'you', 'through', 'the', 'storm', 'we', 'reach', 'the', 'shore', 'you', 'give', 'it', 'all', 'but', 'i', 'want', 'more', 'and', 'im', 'waiting', 'for', 'you', 'with', 'or', 'without', 'you', 'with', 'or', 'without', 'you', 'ahah', 'i', 'cant', 'live', 'with', 'or', 'without', 'you', 'and', 'you', 'give', 'yourself', 'away', 'and', 'you', 'give', 'yourself', 'away', 'and', 'you', 'give', 'and', 'you', 'give', 'and', 'you', 'give', 'yourself', 'away', 'my', 'hands', 'are', 'tied', 'my', 'body', 'bruised', 'she', 'got', 'me', 'with', 'nothing', 'to', 'win', 'and', 'nothing', 'left', 'to', 'lose', 'and', 'you', 'give', 'yourself', 'away', 'and', 'you', 'give', 'yourself', 'away', 'and', 'you', 'give', 'and', 'you', 'give', 'and', 'you', 'give', 'yourself', 'away', 'with', 'or', 'without', 'you', 'with', 'or', 'without', 'you', 'ohoh', 'i', 'cant', 'live', 'with', 'or', 'without', 'you', 'ohohohoh', 'ohohoh', 'oh', 'ohohohoh', 'ohoh', 'with', 'or', 'without', 'you', 'with', 'or', 'without', 'you', 'ohoh', 'i', 'cant', 'live', 'with', 'or', 'without', 'you', 'with', 'or', 'without', 'you', 'hoooohhooooh', 'hoooohhooooh50', 'keep', 'me', 'hanging', 'on', 'set', 'me', 'free', 'why', 'dont', 'you', 'babe', 'get', 'out', 'my', 'life', 'why', 'dont', 'you', 'babe', 'cause', 'you', 'dont', 'really', 'love', 'me', 'you', 'just', 'keep', 'me', 'hanging', 'on', 'set', 'me', 'free', 'why', 'dont', 'you', 'babe', 'get', 'out', 'my', 'life', 'why', 'dont', 'you', 'babe', 'oohwoo', 'ooh', 'cause', 'you', 'dont', 'really', 'need', 'me', 'but', 'you', 'keep', 'me', 'hanging', 'on', 'why', 'do', 'you', 'keep', 'on', 'coming', 'around', 'playing', 'with', 'my', 'heart', 'why', 'dont', 'you', 'get', 'out', 'of', 'my', 'life', 'and', 'let', 'me', 'make', 'a', 'brand', 'new', 'start', 'let', 'me', 'get', 'over', 'you', 'the', 'way', 'youve', 'gotten', 'over', 'me', 'yeah', 'set', 'me', 'free', 'why', 'dont', 'you', 'babe', 'get', 'out', 'my', 'life', 'why', 'dont', 'you', 'babe', 'oohwoo', 'ooh', 'cause', 'you', 'dont', 'really', 'love', 'me', 'you', 'just', 'keep', 'me', 'hanging', 'on', 'no', 'you', 'dont', 'really', 'need', 'me', 'you', 'just', 'keep', 'me', 'hanging', 'on', 'you', 'say', 'although', 'we', 'broke', 'up', 'you', 'still', 'just', 'wanna', 'be', 'friends', 'but', 'how', 'can', 'we', 'still', 'be', 'friends', 'when', 'seeing', 'you', 'only', 'breaks', 'my', 'heart', 'again', 'and', 'there', 'aint', 'nothing', 'i', 'can', 'do', 'about', 'it', 'whoa', 'whoa', 'whoa', 'whoa', 'whoa', 'whoa', 'whoa', 'whoa', 'whoa', 'whoa', 'whoa', 'whoa', 'whoa', 'whoa', 'yeah', 'yeah', 'get', 'out', 'get', 'out', 'of', 'my', 'life', 'and', 'let', 'me', 'sleep', 'at', 'night', 'cause', 'you', 'dont', 'really', 'love', 'me', 'you', 'just', 'keep', 'me', 'hanging', 'on', 'hanging', 'on', 'you', 'say', 'you', 'still', 'care', 'for', 'me', 'but', 'your', 'heart', 'and', 'soul', 'needs', 'to', 'be', 'free', 'and', 'now', 'that', 'youve', 'got', 'your', 'freedom', 'you', 'wanna', 'still', 'hold', 'on', 'to', 'me', 'you', 'dont', 'want', 'me', 'for', 'yourself', 'so', 'let', 'me', 'find', 'somebody', 'else', 'set', 'me', 'free', 'why', 'dont', 'you', 'babe', 'get', 'out', 'my', 'life', 'why', 'dont', 'you', 'babe', 'oohwoo', 'ooh', 'cause', 'you', 'dont', 'really', 'love', 'me', 'you', 'just', 'keep', 'me', 'hanging', 'on', 'why', 'dont', 'you', 'be', 'a', 'man', 'about', 'it', 'and', 'set', 'me', 'free', 'oohwoo', 'ooh', 'now', 'you', 'dont', 'care', 'a', 'thing', 'about', 'me', 'youre', 'just', 'using', 'me', 'hey', 'abusing', 'me', 'get', 'out', 'get', 'out', 'of', 'my', 'life', 'and', 'let', 'me', 'sleep', 'at', 'night', 'oohwoo', 'ooh', 'cause', 'you', 'dont', 'really', 'love', 'me', 'you', 'just', 'keep', 'me', 'hanging', 'on', 'oohwoo', 'ooh2', 'girl', 'you', 'are', 'to', 'me', 'all', 'that', 'a', 'woman', 'should', 'be', 'and', 'i', 'dedicate', 'my', 'life', 'to', 'you', 'always', 'the', 'love', 'like', 'yours', 'is', 'rare', 'it', 'must', 'have', 'been', 'sent', 'from', 'up', 'above', 'and', 'i', 'know', 'youll', 'stay', 'this', 'way', 'for', 'always', 'and', 'we', 'both', 'know', 'that', 'our', 'love', 'will', 'grow', 'and', 'forever', 'it', 'will', 'be', 'you', 'and', 'me', 'hey', 'ooh', 'youre', 'like', 'the', 'sun', 'chasin', 'all', 'of', 'the', 'rain', 'away', 'when', 'you', 'come', 'around', 'you', 'bring', 'brighter', 'days', 'youre', 'the', 'perfect', 'one', 'for', 'me', 'and', 'you', 'forever', 'will', 'be', 'and', 'i', 'will', 'love', 'you', 'so', 'for', 'always', 'come', 'with', 'me', 'my', 'sweet', 'lets', 'go', 'make', 'a', 'family', 'and', 'they', 'will', 'bring', 'us', 'joy', 'for', 'always', 'oh', 'boy', 'i', 'love', 'you', 'so', 'i', 'cant', 'find', 'enough', 'ways', 'to', 'let', 'you', 'know', 'but', 'you', 'can', 'be', 'sure', 'im', 'yours', 'for', 'always', 'and', 'we', 'both', 'know', 'that', 'our', 'love', 'will', 'grow', 'and', 'forever', 'it', 'will', 'be', 'you', 'and', 'me', 'hey', 'yeah', 'ooh', 'youre', 'like', 'the', 'sun', 'chasing', 'all', 'of', 'the', 'rain', 'away', 'when', 'you', 'come', 'around', 'you', 'bring', 'brighter', 'days', 'youre', 'the', 'perfect', 'one', 'for', 'me', 'and', 'you', 'forever', 'will', 'be', 'and', 'i', 'will', 'love', 'you', 'so', 'for', 'always', 'hey', 'yeah', 'ooh', 'youre', 'like', 'the', 'sun', 'chasing', 'all', 'of', 'the', 'rain', 'away', 'when', 'you', 'come', 'around', 'you', 'bring', 'brighter', 'days', 'youre', 'the', 'perfect', 'one', 'for', 'me', 'and', 'you', 'forever', 'will', 'be', 'and', 'i', 'will', 'love', 'you', 'so', 'for', 'always', 'ooh', 'ooh', 'i', 'will', 'love', 'you', 'so', 'for', 'always', 'ooh', 'ooh', 'i', 'will', 'love', 'you', 'so', 'for', 'always', 'ooh', 'ooh', 'i', 'will', 'love', 'you', 'so', 'for', 'always1', 'head', 'to', 'toe', 'i', 'know', 'today', 'started', 'with', 'a', 'crazy', 'kiss', 'on', 'our', 'way', 'home', 'we', 'were', 'in', 'for', 'a', 'surprise', 'who', 'would', 'have', 'known', 'who', 'would', 'have', 'thought', 'that', 'we', 'would', 'become', 'lovers', 'as', 'friends', 'we', 'were', 'so', 'so', 'tight', 'cant', 'help', 'myself', 'you', 'make', 'me', 'feel', 'so', 'right', 'i', 'got', 'to', 'got', 'to', 'got', 'to', 'tell', 'you', 'darling', 'ooh', 'baby', 'i', 'think', 'i', 'love', 'you', 'from', 'head', 'to', 'toe', 'ooh', 'baby', 'i', 'think', 'i', 'love', 'you', 'from', 'head', 'to', 'toe', 'i', 'think', 'i', 'love', 'you', 'from', 'head', 'to', 'toe', 'i', 'know', 'here', 'today', 'gone', 'tomorrow', 'its', 'possible', 'but', 'i', 'doubt', 'it', 'his', 'kiss', 'is', 'credit', 'in', 'the', 'bank', 'of', 'love', 'i', 'never', 'leave', 'home', 'without', 'it', 'hes', 'different', 'from', 'any', 'boy', 'i', 'know', 'body', 'supreme', 'bedroom', 'eyes', 'head', 'back', 'to', 'the', 'side', 'please', 'dont', 'be', 'so', 'mean', 'fourteen', 'karat', 'love', 'you', 'are', 'my', 'jewel', 'of', 'the', 'nile', 'when', 'we', 'make', 'love', 'diamonds', 'are', 'forever', 'top', 'to', 'bottom', 'i', 'love', 'you', 'i', 'will', 'leave', 'you', 'never', 'i', 'got', 'to', 'got', 'to', 'got', 'to', 'tell', 'you', 'darling', 'ooh', 'baby', 'i', 'think', 'i', 'love', 'you', 'from', 'head', 'to', 'toe', 'ooh', 'baby', 'i', 'want', 'to', 'kiss', 'you', 'from', 'head', 'to', 'toe', 'ooh', 'baby', 'i', 'think', 'i', 'love', 'you', 'you', 'got', 'to', 'know', 'ooh', 'baby', 'i', 'think', 'i', 'love', 'you', 'from', 'head', 'to', 'toe', 'i', 'think', 'i', 'love', 'you', 'from', 'head', 'to', 'toe', 'you', 'cant', 'hurry', 'love', 'you', 'got', 'to', 'take', 'it', 'slow', 'but', 'my', 'angel', 'youll', 'get', 'your', 'wings', 'tonight', 'baby', 'you', 'got', 'the', 'love', 'fourteen', 'karat', 'love', 'you', 'are', 'my', 'jewel', 'of', 'the', 'nile', 'when', 'we', 'make', 'love', 'diamonds', 'are', 'forever', 'top', 'to', 'bottom', 'i', 'love', 'you', 'i', 'will', 'leave', 'you', 'never', 'i', 'got', 'to', 'got', 'to', 'got', 'to', 'tell', 'you', 'darling', 'ooh', 'baby', 'i', 'think', 'i', 'love', 'you', 'from', 'head', 'to', 'toe', 'ooh', 'baby', 'i', 'want', 'to', 'kiss', 'you', 'from', 'head', 'to', 'toe', 'ooh', 'baby', 'i', 'think', 'i', 'love', 'you', 'you', 'got', 'to', 'know', 'ooh', 'baby', 'i', 'think', 'i', 'love', 'you', 'from', 'head', 'to', 'toe', 'i', 'think', 'i', 'love', 'you', 'from', 'head', 'to', 'toe', 'i', 'know', 'ooh', 'baby', 'i', 'want', 'to', 'kiss', 'you', 'from', 'head', 'to', 'toe', 'ooh', 'baby', 'i', 'think', 'i', 'love', 'you', 'you', 'got', 'to', 'know', 'ooh', 'baby', 'i', 'think', 'i', 'love', 'you', 'from', 'head', 'to', 'toe', 'ah', 'yeah', 'woo', 'hey', 'yeah', 'ah', 'ooh', 'yeah', 'uhhuh', 'yeah', 'i', 'wanna', 'dance', 'clock', 'strikes', 'upon', 'the', 'hour', 'and', 'the', 'sun', 'begins', 'to', 'fade', 'still', 'enough', 'time', 'to', 'figure', 'out', 'how', 'to', 'chase', 'my', 'blues', 'away', 'ive', 'done', 'alright', 'up', 'til', 'now', 'its', 'the', 'light', 'of', 'day', 'that', 'shows', 'me', 'how', 'and', 'when', 'the', 'night', 'falls', 'the', 'loneliness', 'calls', 'oh', 'i', 'wanna', 'dance', 'with', 'somebody', 'i', 'wanna', 'feel', 'the', 'heat', 'with', 'somebody', 'yeah', 'i', 'wanna', 'dance', 'with', 'somebody', 'with', 'somebody', 'who', 'loves', 'me', 'oh', 'i', 'wanna', 'dance', 'with', 'somebody', 'i', 'wanna', 'feel', 'the', 'heat', 'with', 'somebody', 'yeah', 'i', 'wanna', 'dance', 'with', 'somebody', 'with', 'somebody', 'who', 'loves', 'me', 'ive', 'been', 'in', 'love', 'and', 'lost', 'to', 'my', 'senses', 'spinnin', 'through', 'the', 'town', 'sooner', 'or', 'later', 'the', 'fever', 'ends', 'and', 'i', 'wind', 'up', 'feelin', 'down', 'i', 'need', 'a', 'man', 'wholl', 'take', 'a', 'chance', 'on', 'a', 'love', 'that', 'burns', 'hot', 'enough', 'to', 'last', 'so', 'when', 'the', 'night', 'falls', 'my', 'lonely', 'heart', 'calls', 'oh', 'i', 'wanna', 'dance', 'with', 'somebody', 'i', 'wanna', 'feel', 'the', 'heat', 'with', 'somebody', 'yeah', 'i', 'wanna', 'dance', 'with', 'somebody', 'with', 'somebody', 'who', 'loves', 'me', 'oh', 'i', 'wanna', 'dance', 'with', 'somebody', 'i', 'wanna', 'feel', 'the', 'heat', 'yeah'</t>
  </si>
  <si>
    <t>['i', 'dont', 'know', 'why', 'i', 'like', 'it', 'huh', 'i', 'just', 'do', 'woo', 'ooh', 'ooh', 'ive', 'been', 'hearin', 'your', 'heartbeat', 'inside', 'of', 'me', 'i', 'keep', 'your', 'photo', 'right', 'beside', 'my', 'bed', 'livin', 'in', 'a', 'world', 'of', 'fantasies', 'i', 'cant', 'get', 'you', 'out', 'of', 'my', 'head', 'uh', 'ive', 'been', 'waiting', 'for', 'the', 'phone', 'to', 'ring', 'all', 'night', 'why', 'you', 'wanna', 'make', 'me', 'feel', 'so', 'good', 'i', 'got', 'a', 'love', 'of', 'my', 'own', 'babe', 'i', 'shouldnt', 'get', 'so', 'hung', 'up', 'on', 'you', 'i', 'remember', 'the', 'way', 'that', 'we', 'touched', 'i', 'wish', 'i', 'didnt', 'like', 'it', 'so', 'much', 'ah', 'uh', 'i', 'get', 'so', 'emotional', 'baby', 'every', 'time', 'i', 'think', 'of', 'you', 'i', 'get', 'so', 'emotional', 'baby', 'aint', 'it', 'shocking', 'what', 'love', 'can', 'do', 'aint', 'it', 'shocking', 'what', 'love', 'can', 'do', 'aint', 'it', 'shocking', 'what', 'love', 'can', 'do', 'hee', 'i', 'gotta', 'watch', 'you', 'walk', 'in', 'the', 'room', 'baby', 'i', 'gotta', 'watch', 'you', 'walk', 'out', 'yes', 'i', 'do', 'i', 'like', 'the', 'animal', 'way', 'you', 'move', 'and', 'when', 'you', 'talk', 'i', 'just', 'watch', 'your', 'mouth', 'oh', 'i', 'remember', 'the', 'way', 'that', 'we', 'touched', 'i', 'wish', 'i', 'didnt', 'like', 'it', 'so', 'much', 'ooh', 'i', 'get', 'so', 'emotional', 'baby', 'every', 'time', 'i', 'think', 'of', 'you', 'i', 'get', 'so', 'emotional', 'baby', 'aint', 'it', 'shocking', 'what', 'love', 'can', 'do', 'i', 'get', 'so', 'emotional', 'baby', 'every', 'time', 'i', 'think', 'of', 'you', 'i', 'get', 'so', 'emotional', 'baby', 'aint', 'it', 'shocking', 'what', 'love', 'can', 'do', 'aint', 'it', 'shocking', 'what', 'love', 'can', 'do', 'aint', 'it', 'shocking', 'love', 'can', 'do', 'heehee', 'uh', 'ha', 'can', 'you', 'work', 'on', 'me', 'work', 'on', 'me', 'haha', 'see', 'i', 'remember', 'the', 'way', 'that', 'we', 'touched', 'i', 'wish', 'i', 'didnt', 'like', 'it', 'so', 'much', 'no', 'no', 'no', 'i', 'get', 'so', 'emotional', 'baby', 'every', 'time', 'i', 'think', 'of', 'you', 'i', 'get', 'so', 'emotional', 'baby', 'aint', 'it', 'shocking', 'what', 'love', 'can', 'do', 'i', 'get', 'so', 'emotional', 'baby', 'every', 'time', 'i', 'think', 'of', 'you', 'i', 'get', 'so', 'emotional', 'baby', 'aint', 'it', 'shocking', 'what', 'love', 'can', 'do', 'i', 'get', 'so', 'emotional', 'i', 'get', 'so', 'emotional', 'baby', 'oh', 'baby', 'shocking', 'what', 'love', 'can', 'do', 'dododododo', 'i', 'get', 'so', 'emotional', 'baby', 'hey', 'yeah', 'baby', 'baby', 'baby', 'every', 'time', 'i', 'think', 'of', 'you', 'baby', 'baby', 'baby', 'i', 'get', 'so', 'emotional', 'baby', 'oh', 'aint', 'it', 'shocking', 'what', 'love', 'can', 'do', 'you', 'know', 'what', 'it', 'does', 'i', 'get', 'so', 'emotional', 'baby', 'yeah', 'babe', 'yeah', 'baby', 'every', 'time', 'i', 'think', 'of', 'you', 'you', 'know', 'what', 'i', 'mean', 'hee', 'hee', 'hoo', 'i', 'get', 'so', 'emotional', 'baby', 'hey', 'yeah', 'baby', 'shocking', 'what', 'love', 'can', 'do', 'oohooh5', 'i', 'got', 'my', 'mind', 'set', 'on', 'you', 'i', 'got', 'my', 'mind', 'set', 'on', 'you', 'i', 'got', 'my', 'mind', 'set', 'on', 'you', 'got', 'my', 'mind', 'set', 'on', 'you', 'but', 'its', 'going', 'to', 'take', 'money', 'a', 'whole', 'lot', 'of', 'spending', 'money', 'its', 'going', 'to', 'take', 'plenty', 'of', 'money', 'to', 'do', 'it', 'right', 'child', 'its', 'going', 'to', 'take', 'time', 'whole', 'lot', 'of', 'precious', 'time', 'its', 'going', 'to', 'take', 'patience', 'and', 'time', 'mmm', 'to', 'do', 'it', 'to', 'do', 'it', 'to', 'do', 'it', 'to', 'do', 'it', 'to', 'do', 'it', 'to', 'do', 'it', 'right', 'child', 'i', 'got', 'my', 'mind', 'set', 'on', 'you', 'i', 'got', 'my', 'mind', 'set', 'on', 'you', 'i', 'got', 'my', 'mind', 'set', 'on', 'you', 'i', 'got', 'my', 'mind', 'set', 'on', 'you', 'and', 'this', 'time', 'i', 'know', 'its', 'for', 'real', 'the', 'feeling', 'that', 'i', 'feel', 'i', 'know', 'if', 'i', 'put', 'my', 'mind', 'to', 'it', 'i', 'know', 'that', 'i', 'really', 'can', 'do', 'it', 'i', 'got', 'my', 'mind', 'set', 'on', 'you', 'set', 'on', 'you', 'i', 'got', 'my', 'mind', 'set', 'on', 'you', 'set', 'on', 'you', 'but', 'its', 'going', 'to', 'take', 'money', 'whole', 'lot', 'of', 'spending', 'money', 'its', 'going', 'to', 'take', 'plenty', 'of', 'money', 'to', 'do', 'it', 'right', 'child', 'its', 'going', 'to', 'take', 'time', 'whole', 'lot', 'of', 'precious', 'time', 'its', 'going', 'to', 'take', 'patience', 'and', 'time', 'mmm', 'to', 'do', 'it', 'to', 'do', 'it', 'to', 'do', 'it', 'to', 'do', 'it', 'to', 'do', 'it', 'to', 'do', 'it', 'right', 'i', 'got', 'my', 'mind', 'set', 'on', 'you', 'i', 'got', 'my', 'mind', 'set', 'on', 'you', 'i', 'got', 'my', 'mind', 'set', 'on', 'you', 'i', 'got', 'my', 'mind', 'set', 'on', 'you', 'and', 'this', 'time', 'i', 'know', 'its', 'for', 'real', 'the', 'feelings', 'that', 'i', 'feel', 'i', 'know', 'if', 'i', 'put', 'my', 'mind', 'to', 'it', 'i', 'know', 'that', 'i', 'really', 'can', 'do', 'it', 'but', 'its', 'going', 'to', 'takea', 'money', 'a', 'whole', 'lot', 'of', 'spending', 'money', 'its', 'going', 'to', 'take', 'plenty', 'of', 'money', 'to', 'do', 'it', 'right', 'child', 'its', 'going', 'to', 'takea', 'time', 'a', 'whole', 'lot', 'of', 'precious', 'time', 'its', 'going', 'to', 'take', 'patience', 'and', 'time', 'mmm', 'to', 'do', 'it', 'to', 'do', 'it', 'to', 'do', 'it', 'to', 'do', 'it', 'to', 'do', 'it', 'to', 'do', 'it', 'right', 'set', 'on', 'you', 'set', 'on', 'you', 'set', 'on', 'you', 'set', 'on', 'you', 'set', 'on', 'you', 'set', 'on', 'you', 'set', 'on', 'you', 'set', 'on', 'you', 'i', 'got', 'my', 'mind', 'on', 'you', 'set', 'on', 'you', 'i', 'got', 'it', 'set', 'on', 'you', 'set', 'on', 'you17', 'heehee', 'ooh', 'gon', 'girl', 'aaow', 'hee', 'hey', 'pretty', 'baby', 'with', 'the', 'high', 'heels', 'on', 'you', 'give', 'me', 'fever', 'like', 'ive', 'never', 'ever', 'known', 'youre', 'just', 'a', 'product', 'of', 'loveliness', 'i', 'like', 'the', 'groove', 'of', 'your', 'walk', 'your', 'talk', 'your', 'dress', 'i', 'feel', 'your', 'fever', 'from', 'miles', 'around', 'ill', 'pick', 'you', 'up', 'in', 'my', 'car', 'and', 'well', 'paint', 'the', 'town', 'just', 'kiss', 'me', 'baby', 'and', 'tell', 'me', 'twice', 'that', 'youre', 'the', 'one', 'for', 'me', 'the', 'way', 'you', 'make', 'me', 'feel', 'the', 'way', 'you', 'make', 'me', 'feel', 'you', 'really', 'turn', 'me', 'on', 'you', 'really', 'turn', 'me', 'on', 'you', 'knock', 'me', 'off', 'of', 'my', 'feet', 'you', 'knock', 'me', 'off', 'of', 'my', 'feet', 'my', 'lonely', 'days', 'are', 'gone', 'my', 'lonely', 'days', 'are', 'gone', 'uh', 'uh', 'i', 'like', 'this', 'feelin', 'youre', 'givin', 'me', 'just', 'hold', 'me', 'baby', 'and', 'im', 'in', 'ecstasy', 'oh', 'ill', 'be', 'workin', 'from', 'nine', 'to', 'five', 'to', 'buy', 'you', 'things', 'to', 'keep', 'you', 'by', 'my', 'side', 'ive', 'never', 'felt', 'so', 'in', 'love', 'before', 'just', 'promise', 'baby', 'youll', 'love', 'me', 'forever', 'more', 'i', 'swear', 'im', 'keepin', 'you', 'satisfied', 'cause', 'youre', 'the', 'one', 'for', 'me', 'the', 'way', 'you', 'make', 'me', 'feel', 'the', 'way', 'you', 'make', 'me', 'feel', 'you', 'really', 'turn', 'me', 'on', 'you', 'really', 'turn', 'me', 'on', 'you', 'knock', 'me', 'off', 'of', 'my', 'feet', 'now', 'baby', 'you', 'knock', 'me', 'off', 'of', 'my', 'feet', 'my', 'lonely', 'days', 'are', 'gone', 'my', 'lonely', 'days', 'are', 'gone', 'achaooh', 'gon', 'girl', 'gon', 'heehee', 'aaow', 'gon', 'girl', 'wooh', 'wooh', 'ive', 'never', 'felt', 'so', 'in', 'love', 'before', 'just', 'promise', 'baby', 'youll', 'love', 'me', 'forever', 'more', 'i', 'swear', 'im', 'keepin', 'you', 'satisfied', 'cause', 'youre', 'the', 'one', 'for', 'me', 'the', 'way', 'you', 'make', 'me', 'feel', 'the', 'way', 'you', 'make', 'me', 'feel', 'you', 'really', 'turn', 'me', 'on', 'you', 'really', 'turn', 'me', 'on', 'you', 'knock', 'me', 'off', 'of', 'my', 'feet', 'now', 'baby', 'hee', 'you', 'knock', 'me', 'off', 'of', 'my', 'feet', 'my', 'lonely', 'days', 'are', 'gone', 'ah', 'ah', 'my', 'lonely', 'days', 'are', 'gone', 'the', 'way', 'you', 'make', 'me', 'feehee', 'the', 'way', 'you', 'make', 'me', 'feel', 'you', 'really', 'turn', 'me', 'on', 'you', 'really', 'turn', 'me', 'on', 'you', 'knock', 'me', 'off', 'of', 'my', 'feet', 'now', 'baby', 'hee', 'you', 'knock', 'me', 'off', 'of', 'my', 'feet', 'my', 'lonely', 'days', 'are', 'gone', 'my', 'lonely', 'days', 'are', 'gone', 'aint', 'nobodys', 'business', 'aint', 'nobodys', 'business', 'the', 'way', 'you', 'make', 'me', 'feel', 'aint', 'nobodys', 'business', 'aint', 'nobodys', 'business', 'but', 'mine', 'and', 'my', 'baby', 'you', 'really', 'turn', 'me', 'on', 'heehee', 'you', 'knock', 'me', 'off', 'of', 'my', 'feet', 'heehee', 'ooh', 'my', 'lonely', 'days', 'are', 'gone', 'give', 'it', 'to', 'me', 'give', 'me', 'some', 'time', 'the', 'way', 'you', 'make', 'me', 'feel', 'come', 'on', 'be', 'my', 'girl', 'i', 'wanna', 'be', 'with', 'mine', 'you', 'really', 'turn', 'me', 'on', 'aint', 'nobodys', 'business', 'you', 'knock', 'me', 'off', 'of', 'my', 'feet', 'aint', 'nobodys', 'business', 'but', 'mine', 'and', 'my', 'baby', 'gon', 'girl', 'aaow', 'my', 'lonely', 'days', 'are', 'gone', 'heehee', 'hoo', 'choocoo', 'choocoo', 'choocoo', 'choocoo', 'choocoo', 'gon', 'girl', 'the', 'way', 'you', 'make', 'me', 'feel', 'heehee', 'heeheehee', 'you', 'really', 'turn', 'me', 'on', 'you', 'knock', 'me', 'off', 'of', 'my', 'feet', 'my', 'lonely', 'days', 'are', 'gone', 'give', 'it', 'to', 'me', 'give', 'me', 'some', 'time', 'the', 'way', 'you', 'make', 'me', 'feel', 'come', 'on', 'be', 'my', 'girl', 'i', 'wanna', 'be', 'with', 'mine', 'you', 'really', 'turn', 'me', 'on', 'aint', 'nobodys', 'business', 'you', 'knock', 'me', 'off', 'of', 'my', 'feet', 'aint', 'nobodys', 'business', 'but', 'mine', 'and', 'my', 'baby', 'gon', 'girl', 'my', 'lonely', 'days', 'are', 'gone', 'give', 'it', 'to', 'me', 'give', 'me', 'some', 'time', 'the', 'way', 'you', 'make', 'me', 'feel', 'come', 'on', 'be', 'my', 'girl', 'i', 'wanna', 'be', 'with', 'mine', 'you', 'really', 'turn', 'me', 'on', 'aint', 'nobodys', 'business', 'you', 'knock', 'me', 'off', 'of', 'my', 'feet44', 'come', 'over', 'here', 'all', 'you', 'got', 'is', 'this', 'moment', 'twentyfirst', 'centurys', 'yesterday', 'you', 'can', 'care', 'all', 'you', 'want', 'everybody', 'does', 'yeah', 'thats', 'okay', 'so', 'slide', 'over', 'here', 'and', 'give', 'me', 'a', 'moment', 'your', 'moves', 'are', 'so', 'raw', 'ive', 'got', 'to', 'let', 'you', 'know', 'ive', 'got', 'to', 'let', 'you', 'know', 'youre', 'one', 'of', 'my', 'kind', 'ow', 'i', 'need', 'you', 'tonight', 'cause', 'im', 'not', 'sleeping', 'theres', 'something', 'about', 'you', 'girl', 'that', 'makes', 'me', 'sweat', 'how', 'do', 'you', 'feel', 'im', 'lonely', 'what', 'do', 'you', 'think', 'cant', 'think', 'at', 'all', 'what', 'you', 'gonna', 'do', 'gonna', 'live', 'my', 'life', 'so', 'slide', 'over', 'here', 'and', 'give', 'me', 'a', 'moment', 'your', 'moves', 'are', 'so', 'raw', 'ive', 'got', 'to', 'let', 'you', 'know', 'ive', 'got', 'to', 'let', 'you', 'know', 'youre', 'one', 'of', 'my', 'kind', 'oh', 'i', 'need', 'you', 'tonight', 'cause', 'im', 'not', 'sleeping', 'theres', 'something', 'about', 'you', 'girl', 'that', 'makes', 'me', 'sweat', 'so', 'how', 'do', 'you', 'feel', 'im', 'lonely', 'what', 'do', 'you', 'think', 'cant', 'think', 'at', 'all', 'what', 'you', 'gonna', 'do', 'gonna', 'live', 'my', 'life', 'how', 'do', 'you', 'feel', 'im', 'lonely', 'what', 'do', 'you', 'think', 'cant', 'think', 'at', 'all', 'what', 'you', 'gonna', 'do', 'gonna', 'live', 'my', 'life', 'so', 'slide', 'over', 'here', 'and', 'give', 'me', 'a', 'moment', 'your', 'moves', 'are', 'so', 'raw', 'ive', 'got', 'to', 'let', 'you', 'know', 'ive', 'got', 'to', 'let', 'you', 'know', 'so', 'slide', 'over', 'here', 'and', 'give', 'me', 'a', 'moment', 'ive', 'got', 'to', 'let', 'you', 'know', 'ive', 'got', 'to', 'let', 'you', 'know', 'youre', 'one', 'of', 'my', 'kind7', 'the', 'flowers', 'you', 'gave', 'me', 'are', 'just', 'about', 'to', 'die', 'when', 'i', 'think', 'about', 'what', 'couldve', 'been', 'makes', 'me', 'want', 'to', 'cry', 'the', 'sweet', 'words', 'you', 'whispered', 'didnt', 'mean', 'a', 'thing', 'i', 'guess', 'our', 'song', 'is', 'over', 'as', 'we', 'began', 'to', 'sing', 'couldve', 'been', 'so', 'beautiful', 'couldve', 'been', 'so', 'right', 'couldve', 'been', 'my', 'lover', 'every', 'day', 'of', 'my', 'life', 'couldve', 'been', 'so', 'beautiful', 'couldve', 'been', 'so', 'right', 'ill', 'never', 'hold', 'what', 'couldve', 'been', 'on', 'a', 'cold', 'and', 'lonely', 'night', 'the', 'memories', 'of', 'our', 'loving', 'still', 'linger', 'in', 'the', 'air', 'like', 'the', 'faded', 'scent', 'of', 'your', 'roses', 'stay', 'with', 'me', 'everywhere', 'everytime', 'i', 'get', 'my', 'hopes', 'up', 'they', 'always', 'seem', 'to', 'fall', 'still', 'what', 'couldve', 'been', 'is', 'better', 'than', 'what', 'can', 'never', 'be', 'at', 'all', 'at', 'all', 'couldve', 'been', 'so', 'beautiful', 'couldve', 'been', 'so', 'right', 'couldve', 'been', 'my', 'lover', 'every', 'day', 'of', 'my', 'life', 'couldve', 'been', 'so', 'beautiful', 'couldve', 'been', 'so', 'right', 'you', 'can', 'hold', 'what', 'couldve', 'been', 'on', 'a', 'cold', 'and', 'lonely', 'night', 'couldve', 'been', 'so', 'beautiful', 'couldve', 'been', 'so', 'right', 'you', 'can', 'hold', 'what', 'couldve', 'been', 'on', 'a', 'cold', 'and', 'lonely', 'night', 'how', 'can', 'you', 'hold', 'what', 'couldve', 'been', 'on', 'a', 'cold', 'and', 'lonely', 'night', 'some', 'dreams', 'are', 'in', 'the', 'night', 'time', 'and', 'some', 'seem', 'like', 'yesterday', 'but', 'leaves', 'turn', 'brown', 'and', 'fade', 'ships', 'sail', 'away', 'you', 'long', 'to', 'say', 'a', 'thousand', 'words', 'but', 'seasons', 'change', 'it', 'feels', 'like', 'its', 'forever', 'no', 'reason', 'for', 'emptiness', 'the', 'time', 'just', 'runs', 'away', 'no', 'more', 'day', 'by', 'day', 'you', 'dream', 'again', 'it', 'seems', 'in', 'vain', 'when', 'seasons', 'change', 'i', 'want', 'you', 'i', 'want', 'to', 'feel', 'you', 'by', 'my', 'side', 'i', 'need', 'you', 'dont', 'you', 'know', 'i', 'need', 'you', 'baby', 'seasons', 'change', 'feelings', 'change', 'its', 'been', 'so', 'long', 'since', 'i', 'found', 'you', 'yet', 'it', 'seems', 'like', 'yesterday', 'seasons', 'change', 'people', 'change', 'ill', 'sacrifice', 'tomorrow', 'just', 'to', 'have', 'you', 'here', 'today', 'forever', 'seems', 'so', 'far', 'away', 'theres', 'time', 'for', 'love', 'and', 'for', 'play', 'you', 'dream', 'about', 'today', 'feeling', 'slips', 'away', 'the', 'winds', 'that', 'blow', 'they', 'go', 'away', 'and', 'seasons', 'change', 'i', 'want', 'you', 'dont', 'hide', 'your', 'feelings', 'from', 'inside', 'i', 'need', 'you', 'ive', 'got', 'to', 'have', 'your', 'love', 'now', 'baby', 'seasons', 'change', 'feelings', 'change', 'its', 'been', 'so', 'long', 'since', 'i', 'found', 'you', 'yet', 'it', 'seems', 'like', 'yesterday', 'seasons', 'change', 'people', 'change', 'i', 'want', 'you', 'i', 'want', 'to', 'feel', 'you', 'by', 'my', 'side', 'i', 'need', 'you', 'ive', 'got', 'to', 'have', 'your', 'love', 'now', 'baby', 'seasons', 'change', 'feelings', 'change', 'its', 'been', 'so', 'long', 'since', 'i', 'found', 'you', 'yet', 'it', 'seems', 'like', 'yesterday', 'seasons', 'change', 'people', 'change', 'ill', 'sacrifice', 'tomorrow', 'just', 'to', 'have', 'you', 'here', 'today', 'just', 'to', 'have', 'you', 'here', 'today', 'seasons', 'change', 'feelings', 'change', 'its', 'been', 'so', 'long', 'since', 'i', 'found', 'you', 'yet', 'it', 'seems', 'like', 'yesterday', 'seasons', 'change', 'seasons', 'change', 'people', 'change', 'people', 'change', 'seasons', 'change', 'seasons', 'change', 'feelings', 'change', 'feelings', 'change', 'change', 'the', 'season', 'seasons', 'change', 'people', 'change', 'seasons', 'change', 'feelings', 'change', 'thats', 'all', 'i', 'wanted', 'something', 'special', 'someone', 'sacred', 'in', 'your', 'eyes', 'for', 'just', 'one', 'moment', 'to', 'be', 'bold', 'and', 'naked', 'at', 'your', 'side', 'sometimes', 'i', 'think', 'that', 'youll', 'never', 'understand', 'me', 'maybe', 'this', 'time', 'is', 'forever', 'say', 'it', 'can', 'be', 'whoa', 'thats', 'all', 'you', 'wanted', 'somethin', 'special', 'someone', 'sacred', 'in', 'your', 'life', 'just', 'for', 'one', 'moment', 'to', 'be', 'warm', 'and', 'naked', 'at', 'my', 'side', 'sometimes', 'i', 'think', 'that', 'youll', 'never', 'understand', 'me', 'understand', 'me', 'but', 'somethin', 'tells', 'me', 'together', 'wed', 'be', 'happy', 'whoa', 'baby', 'i', 'will', 'be', 'your', 'father', 'figure', 'put', 'your', 'tiny', 'hand', 'in', 'mine', 'i', 'will', 'be', 'your', 'preacher', 'teacher', 'anything', 'you', 'have', 'in', 'mind', 'i', 'will', 'be', 'your', 'father', 'figure', 'i', 'have', 'had', 'enough', 'of', 'crime', 'i', 'will', 'be', 'the', 'one', 'who', 'loves', 'you', 'til', 'the', 'end', 'of', 'time', 'thats', 'all', 'i', 'wanted', 'but', 'sometimes', 'love', 'can', 'be', 'mistaken', 'for', 'a', 'crime', 'thats', 'all', 'i', 'wanted', 'just', 'to', 'see', 'my', 'babys', 'blue', 'eyes', 'shine', 'this', 'time', 'i', 'think', 'that', 'my', 'lover', 'understands', 'me', 'understands', 'me', 'if', 'we', 'have', 'faith', 'in', 'each', 'other', 'then', 'we', 'can', 'be', 'strong', 'i', 'will', 'be', 'your', 'father', 'figure', 'put', 'your', 'tiny', 'hand', 'in', 'mine', 'i', 'will', 'be', 'your', 'preacher', 'teacher', 'anything', 'you', 'have', 'in', 'mind', 'i', 'will', 'be', 'your', 'father', 'figure', 'i', 'have', 'had', 'enough', 'of', 'crime', 'i', 'will', 'be', 'the', 'one', 'who', 'loves', 'you', 'til', 'the', 'end', 'of', 'time', 'if', 'you', 'are', 'the', 'desert', 'ill', 'be', 'the', 'sea', 'if', 'you', 'ever', 'hunger', 'hunger', 'for', 'me', 'whatever', 'you', 'ask', 'for', 'thats', 'what', 'ill', 'be', 'so', 'when', 'you', 'remember', 'the', 'ones', 'who', 'have', 'lied', 'who', 'said', 'that', 'they', 'cared', 'but', 'then', 'laughed', 'as', 'you', 'cried', 'beautiful', 'darling', 'dont', 'think', 'of', 'me', 'because', 'all', 'i', 'ever', 'wanted', 'its', 'in', 'your', 'eyes', 'baby', 'baby', 'and', 'love', 'cant', 'lie', 'no', 'greet', 'me', 'with', 'the', 'eyes', 'of', 'a', 'child', 'my', 'love', 'is', 'always', 'tellin', 'me', 'so', 'heaven', 'is', 'a', 'kiss', 'and', 'a', 'smile', 'just', 'hold', 'on', 'hold', 'on', 'i', 'wont', 'let', 'you', 'go', 'my', 'baby', 'i', 'will', 'be', 'your', 'father', 'figure', 'put', 'your', 'tiny', 'hand', 'in', 'mine', 'i', 'will', 'be', 'your', 'preacher', 'teacher', 'anything', 'you', 'have', 'in', 'mind', 'i', 'will', 'be', 'your', 'father', 'figure', 'i', 'have', 'had', 'enough', 'of', 'crime', 'i', 'will', 'be', 'the', 'one', 'who', 'loves', 'you', 'til', 'the', 'end', 'of', 'time', 'i', 'will', 'be', 'your', 'father', 'i', 'will', 'be', 'your', 'i', 'will', 'be', 'your', 'father', 'preacher', 'teacher', 'i', 'will', 'be', 'your', 'ill', 'be', 'your', 'daddy', 'oh', 'i', 'will', 'be', 'the', 'one', 'who', 'loves', 'you', 'til', 'the', 'end', 'of', 'time5', 'desert', 'you', 'oohoohoohooh', 'hurt', 'you', 'were', 'no', 'strangers', 'to', 'love', 'you', 'know', 'the', 'rules', 'and', 'so', 'do', 'i', 'a', 'full', 'commitments', 'what', 'im', 'thinking', 'of', 'you', 'wouldnt', 'get', 'this', 'from', 'any', 'other', 'guy', 'i', 'just', 'wanna', 'tell', 'you', 'how', 'im', 'feeling', 'gotta', 'make', 'you', 'understand', 'never', 'gonna', 'give', 'you', 'up', 'never', 'gonna', 'let', 'you', 'down', 'never', 'gonna', 'run', 'around', 'and', 'desert', 'you', 'never', 'gonna', 'make', 'you', 'cry', 'never', 'gonna', 'say', 'goodbye', 'never', 'gonna', 'tell', 'a', 'lie', 'and', 'hurt', 'you', 'weve', 'known', 'each', 'other', 'for', 'so', 'long', 'your', 'hearts', 'been', 'aching', 'but', 'youre', 'too', 'shy', 'to', 'say', 'it', 'inside', 'we', 'both', 'know', 'whats', 'been', 'going', 'on', 'we', 'know', 'the', 'game', 'and', 'were', 'gonna', 'play', 'it', 'and', 'if', 'you', 'ask', 'me', 'how', 'im', 'feeling', 'dont', 'tell', 'me', 'youre', 'too', 'blind', 'to', 'see', 'never', 'gonna', 'give', 'you', 'up', 'never', 'gonna', 'let', 'you', 'down', 'never', 'gonna', 'run', 'around', 'and', 'desert', 'you', 'never', 'gonna', 'make', 'you', 'cry', 'never', 'gonna', 'say', 'goodbye', 'never', 'gonna', 'tell', 'a', 'lie', 'and', 'hurt', 'you', 'never', 'gonna', 'give', 'you', 'up', 'never', 'gonna', 'let', 'you', 'down', 'never', 'gonna', 'run', 'around', 'and', 'desert', 'you', 'never', 'gonna', 'make', 'you', 'cry', 'never', 'gonna', 'say', 'goodbye', 'never', 'gonna', 'tell', 'a', 'lie', 'and', 'hurt', 'you', 'ooh', 'give', 'you', 'up', 'oohooh', 'give', 'you', 'up', 'oohooh', 'never', 'gonna', 'give', 'never', 'gonna', 'give', 'give', 'you', 'up', 'oohooh', 'never', 'gonna', 'give', 'never', 'gonna', 'give', 'give', 'you', 'up', 'weve', 'known', 'each', 'other', 'for', 'so', 'long', 'your', 'hearts', 'been', 'aching', 'but', 'youre', 'too', 'shy', 'to', 'say', 'it', 'inside', 'we', 'both', 'know', 'whats', 'been', 'going', 'on', 'we', 'know', 'the', 'game', 'and', 'were', 'gonna', 'play', 'it', 'i', 'just', 'wanna', 'tell', 'you', 'how', 'im', 'feeling', 'gotta', 'make', 'you', 'understand', 'never', 'gonna', 'give', 'you', 'up', 'never', 'gonna', 'let', 'you', 'down', 'never', 'gonna', 'run', 'around', 'and', 'desert', 'you', 'never', 'gonna', 'make', 'you', 'cry', 'never', 'gonna', 'say', 'goodbye', 'never', 'gonna', 'tell', 'a', 'lie', 'and', 'hurt', 'you', 'never', 'gonna', 'give', 'you', 'up', 'never', 'gonna', 'let', 'you', 'down', 'never', 'gonna', 'run', 'around', 'and', 'desert', 'you', 'never', 'gonna', 'make', 'you', 'cry', 'never', 'gonna', 'say', 'goodbye', 'never', 'gonna', 'tell', 'a', 'lie', 'and', 'hurt', 'you', 'never', 'gonna', 'give', 'you', 'up', 'never', 'gonna', 'let', 'you', 'down', 'never', 'gonna', 'run', 'around', 'and', 'desert', 'you', 'never', 'gonna', 'make', 'you', 'cry', 'never', 'gonna', 'say', 'goodbye', 'never', 'gonna', 'tell', 'a', 'lie', 'and', 'hurt', 'you128', 'hey', 'you', 'get', 'in', 'to', 'my', 'car', 'who', 'me', 'yes', 'you', 'get', 'in', 'to', 'my', 'car', 'woooooooooh', 'wah', 'hey', 'whos', 'that', 'lady', 'coming', 'down', 'the', 'road', 'whos', 'that', 'lady', 'whos', 'that', 'woman', 'walking', 'through', 'my', 'door', 'whats', 'the', 'score', 'ill', 'be', 'the', 'sun', 'shining', 'on', 'you', 'hey', 'cinderella', 'step', 'in', 'your', 'shoe', 'ill', 'be', 'your', 'nonstop', 'lover', 'get', 'it', 'while', 'you', 'can', 'your', 'nonstop', 'miracle', 'im', 'your', 'man', 'get', 'outta', 'my', 'dreams', 'get', 'in', 'to', 'my', 'car', 'get', 'outta', 'my', 'dreams', 'get', 'in', 'to', 'the', 'back', 'seat', 'baby', 'get', 'in', 'to', 'my', 'car', 'beep', 'beep', 'yeah', 'get', 'outta', 'my', 'mind', 'get', 'in', 'to', 'my', 'life', 'ooooooh', 'oh', 'i', 'said', 'hey', 'hey', 'you', 'you', 'get', 'in', 'to', 'my', 'car', 'oh', 'baby', 'lady', 'driver', 'let', 'me', 'take', 'your', 'wheel', 'smooth', 'operator', 'touch', 'my', 'bumper', 'bumper', 'hey', 'lets', 'make', 'a', 'deal', 'make', 'it', 'real', 'like', 'a', 'road', 'runner', 'coming', 'after', 'you', 'just', 'like', 'a', 'hero', 'outta', 'the', 'blue', 'ill', 'be', 'your', 'nonstop', 'lover', 'get', 'it', 'while', 'you', 'can', 'your', 'nonstop', 'miracle', 'im', 'your', 'man', 'get', 'outta', 'my', 'dreams', 'get', 'in', 'to', 'my', 'car', 'get', 'outta', 'my', 'dreams', 'get', 'in', 'to', 'the', 'back', 'seat', 'baby', 'get', 'in', 'to', 'my', 'car', 'beep', 'beep', 'yeah', 'get', 'outta', 'my', 'mind', 'get', 'in', 'to', 'my', 'life', 'ooooooh', 'oh', 'i', 'said', 'hey', 'hey', 'you', 'you', 'get', 'in', 'to', 'my', 'car', 'oh', 'baby', 'lets', 'go', 'i', 'said', 'open', 'the', 'door', 'get', 'in', 'the', 'back', 'tread', 'on', 'the', 'floor', 'get', 'on', 'the', 'track', 'yeah', 'yeah', 'yeah', 'yeah', 'yeah', 'yeah', 'yeah', 'yeah', 'lets', 'go', 'oooh', 'wooow', 'yeah', 'ill', 'be', 'the', 'sun', 'shining', 'on', 'you', 'hey', 'cinderella', 'step', 'in', 'your', 'shoe', 'ill', 'be', 'your', 'nonstop', 'lover', 'get', 'it', 'while', 'you', 'can', 'your', 'nonstop', 'miracle', 'im', 'your', 'man', 'get', 'outta', 'my', 'get', 'outta', 'my', 'woooooooooh', 'get', 'outta', 'my', 'dreams', 'get', 'in', 'to', 'my', 'car', 'get', 'outta', 'my', 'dreams', 'get', 'in', 'to', 'the', 'back', 'seat', 'baby', 'get', 'in', 'to', 'my', 'car', 'beep', 'beep', 'yeah', 'get', 'outta', 'my', 'mind', 'get', 'in', 'to', 'my', 'life', 'ooooooh', 'oh', 'i', 'said', 'hey', 'hey', 'you', 'you', 'get', 'in', 'to', 'my', 'hey', 'hey', 'you', 'you', 'get', 'in', 'to', 'my', 'hey', 'hey', 'you', 'you', 'get', 'in', 'to', 'my', 'car', 'hey', 'you', 'get', 'in', 'the', 'back', 'seat', 'i', 'need', 'you', 'to', 'get', 'in', 'the', 'back', 'seat', 'i', 'want', 'you', 'in', 'my', 'baby', 'i', 'want', 'you', 'in', 'my', 'baby', 'get', 'in', 'the', 'back', 'seat', 'back', 'seat', 'ill', 'do', 'the', 'driving', 'ill', 'take', 'the', 'wheel', 'back', 'seat', 'back', 'seat1', 'i', 'know', 'its', 'been', 'some', 'time', 'but', 'theres', 'something', 'on', 'my', 'mind', 'you', 'see', 'i', 'havent', 'been', 'the', 'same', 'since', 'that', 'cold', 'november', 'day', 'we', 'said', 'we', 'needed', 'space', 'but', 'all', 'we', 'found', 'was', 'an', 'empty', 'place', 'and', 'the', 'only', 'things', 'i', 'learned', 'is', 'that', 'i', 'need', 'you', 'desperately', 'so', 'here', 'i', 'am', 'and', 'can', 'you', 'please', 'tell', 'me', 'oh', 'where', 'do', 'broken', 'hearts', 'go', 'can', 'they', 'find', 'their', 'way', 'home', 'back', 'to', 'the', 'open', 'arms', 'of', 'a', 'love', 'thats', 'waiting', 'there', 'and', 'if', 'somebody', 'loves', 'you', 'wont', 'they', 'always', 'love', 'you', 'i', 'look', 'in', 'your', 'eyes', 'and', 'i', 'know', 'that', 'you', 'still', 'care', 'for', 'me', 'ooh', 'baby', 'ive', 'been', 'around', 'enough', 'to', 'know', 'that', 'dreams', 'dont', 'turn', 'to', 'gold', 'and', 'that', 'there', 'is', 'no', 'easy', 'way', 'no', 'you', 'just', 'cant', 'run', 'away', 'and', 'what', 'we', 'have', 'is', 'so', 'much', 'more', 'than', 'we', 'ever', 'had', 'before', 'and', 'no', 'matter', 'how', 'i', 'try', 'youre', 'always', 'on', 'my', 'mind', 'so', 'here', 'i', 'am', 'and', 'can', 'you', 'please', 'tell', 'me', 'oh', 'where', 'do', 'broken', 'hearts', 'go', 'can', 'they', 'find', 'their', 'way', 'home', 'back', 'to', 'the', 'open', 'arms', 'of', 'a', 'love', 'thats', 'waiting', 'there', 'and', 'if', 'somebody', 'loves', 'you', 'wont', 'they', 'always', 'love', 'you', 'i', 'look', 'in', 'your', 'eyes', 'and', 'i', 'know', 'that', 'you', 'still', 'care', 'for', 'me', 'and', 'now', 'that', 'i', 'am', 'here', 'with', 'you', 'ill', 'never', 'let', 'you', 'go', 'i', 'look', 'into', 'your', 'eyes', 'and', 'now', 'i', 'know', 'now', 'i', 'know', 'where', 'do', 'broken', 'hearts', 'go', 'can', 'they', 'find', 'their', 'way', 'home', 'back', 'to', 'the', 'open', 'arms', 'of', 'a', 'love', 'thats', 'waiting', 'there', 'and', 'if', 'somebody', 'loves', 'you', 'wont', 'they', 'always', 'love', 'you', 'i', 'look', 'in', 'your', 'eyes', 'and', 'i', 'know', 'that', 'you', 'still', 'care', 'where', 'do', 'broken', 'hearts', 'go', 'can', 'they', 'find', 'their', 'way', 'home', 'back', 'to', 'the', 'open', 'arms', 'of', 'a', 'love', 'thats', 'waiting', 'there', 'and', 'if', 'somebody', 'loves', 'you', 'wont', 'they', 'always', 'love', 'you', 'i', 'look', 'in', 'your', 'eyes', 'and', 'i', 'know', 'that', 'you', 'still', 'care', 'for', 'me', 'for', 'me', 'you', 'still', 'care', 'for', 'me2', 'kissing', 'like', 'a', 'bandit', 'stealing', 'time', 'underneath', 'a', 'sycamore', 'tree', 'cupid', 'by', 'the', 'hour', 'sends', 'valentines', 'to', 'my', 'sweet', 'lover', 'and', 'me', 'slowly', 'but', 'surely', 'your', 'appetite', 'is', 'more', 'than', 'i', 'knew', 'sweetly', 'softly', 'im', 'falling', 'in', 'love', 'with', 'you', 'wish', 'me', 'love', 'a', 'wishing', 'well', 'to', 'kiss', 'and', 'tell', 'a', 'wishing', 'well', 'of', 'butterfly', 'tears', 'wish', 'me', 'love', 'a', 'wishing', 'well', 'to', 'kiss', 'and', 'tell', 'a', 'wishing', 'well', 'of', 'crocodile', 'cheers', 'sing', 'make', 'it', 'funky', 'now', 'boys', 'hugging', 'like', 'a', 'monkey', 'see', 'monkey', 'do', 'right', 'beside', 'a', 'riverboat', 'gambler', 'hahaha', 'erotic', 'images', 'float', 'through', 'my', 'head', 'say', 'you', 'wanna', 'be', 'a', 'midnight', 'rambler', 'i', 'wanna', 'be', 'a', 'midnight', 'rambler', 'quickly', 'but', 'quickly', 'the', 'blood', 'races', 'through', 'my', 'veins', 'quickly', 'loudly', 'i', 'wanna', 'hear', 'those', 'sugar', 'bells', 'ring', 'wish', 'me', 'love', 'a', 'wishing', 'well', 'to', 'kiss', 'and', 'tell', 'a', 'wishing', 'well', 'of', 'butterfly', 'tears', 'wish', 'me', 'love', 'a', 'wishing', 'well', 'to', 'kiss', 'and', 'tell', 'a', 'wishing', 'well', 'of', 'crocodile', 'cheers', 'get', 'up', 'on', 'the', 'beat', 'now', 'uh', 'come', 'on', 'wish', 'me', 'love', 'a', 'wishing', 'well', 'to', 'kiss', 'and', 'tell', 'a', 'wishing', 'well', 'of', 'butterfly', 'tears', 'come', 'on', 'wish', 'me', 'love', 'a', 'wishing', 'well', 'to', 'kiss', 'and', 'tell', 'a', 'wishing', 'well', 'of', 'crocodile', 'cheers', 'uh', 'wish', 'me', 'love', 'a', 'wishing', 'well', 'to', 'kiss', 'and', 'tell', 'yeah', 'i', 'feel', 'like', 'goin', 'on', 'i', 'feel', 'like', 'goin', 'on', 'wish', 'me', 'love', 'a', 'wishing', 'well', 'to', 'kiss', 'and', 'tell', 'come', 'on', 'come', 'on', 'erotic', 'images', 'float', 'through', 'here', 'your', 'midnight', 'rambler', 'baby', 'uh', 'wish', 'me', 'love', 'a', 'wishing', 'well', 'to', 'kiss', 'and', 'tell', 'yeah', 'hoo', 'dig', 'it', 'follow', 'you', 'anywhere', 'i', 'dont', 'know', 'i', 'dont', 'care', 'wish', 'me', 'love', 'a', 'wishing', 'well', 'to', 'kiss', 'and', 'tell', 'but', 'all', 'i', 'know', 'is', 'that', 'i', 'gotta', 'be', 'a', 'midnight', 'rambler', 'baby', 'uh1', 'anything', 'for', 'you', 'though', 'youre', 'not', 'here', 'since', 'you', 'said', 'were', 'through', 'it', 'seems', 'like', 'years', 'time', 'keeps', 'dragging', 'on', 'and', 'on', 'and', 'forevers', 'been', 'and', 'gone', 'still', 'i', 'cant', 'figure', 'what', 'went', 'wrong', 'id', 'still', 'do', 'anything', 'for', 'you', 'ill', 'play', 'your', 'game', 'you', 'hurt', 'me', 'through', 'and', 'through', 'but', 'you', 'can', 'have', 'your', 'way', 'i', 'can', 'pretend', 'each', 'time', 'i', 'see', 'you', 'that', 'i', 'dont', 'care', 'and', 'i', 'dont', 'need', 'you', 'and', 'though', 'youll', 'never', 'see', 'me', 'crying', 'you', 'know', 'inside', 'i', 'feel', 'like', 'dying', 'and', 'id', 'do', 'anything', 'for', 'you', 'in', 'spite', 'of', 'it', 'all', 'ive', 'learned', 'so', 'much', 'from', 'you', 'you', 'made', 'me', 'strong', 'but', 'dont', 'you', 'ever', 'think', 'that', 'i', 'dont', 'love', 'you', 'that', 'for', 'one', 'minute', 'i', 'forgot', 'you', 'but', 'sometimes', 'things', 'dont', 'work', 'out', 'right', 'and', 'you', 'just', 'have', 'to', 'say', 'goodbye', 'i', 'hope', 'you', 'find', 'someone', 'to', 'please', 'you', 'someone', 'wholl', 'care', 'and', 'never', 'leave', 'you', 'but', 'if', 'that', 'someone', 'ever', 'hurts', 'you', 'you', 'just', 'might', 'need', 'a', 'friend', 'to', 'turn', 'to', 'and', 'id', 'do', 'anything', 'for', 'you', 'ill', 'give', 'you', 'up', 'if', 'thats', 'what', 'i', 'should', 'do', 'to', 'make', 'you', 'happy', 'i', 'can', 'pretend', 'each', 'time', 'i', 'see', 'you', 'that', 'i', 'dont', 'care', 'and', 'i', 'dont', 'need', 'you', 'and', 'though', 'inside', 'i', 'feel', 'like', 'dying', 'you', 'know', 'youll', 'never', 'see', 'me', 'crying', 'dont', 'you', 'ever', 'think', 'that', 'i', 'dont', 'love', 'you', 'that', 'for', 'one', 'minute', 'i', 'forgot', 'you', 'but', 'sometimes', 'things', 'dont', 'work', 'out', 'right', 'and', 'you', 'just', 'have', 'to', 'say', 'goodbye1', 'ive', 'had', 'enough', 'of', 'danger', 'and', 'people', 'on', 'the', 'streets', 'im', 'lookin', 'out', 'for', 'angels', 'just', 'tryin', 'to', 'find', 'some', 'peace', 'now', 'i', 'think', 'its', 'time', 'that', 'you', 'let', 'me', 'know', 'so', 'if', 'you', 'love', 'me', 'say', 'you', 'love', 'me', 'but', 'if', 'you', 'dont', 'just', 'let', 'me', 'go', 'cause', 'teacher', 'there', 'are', 'things', 'that', 'i', 'dont', 'wanna', 'learn', 'and', 'the', 'last', 'one', 'i', 'had', 'made', 'me', 'cry', 'so', 'i', 'dont', 'wanna', 'learn', 'to', 'hold</t>
  </si>
  <si>
    <t>['get', 'busy', 'everybodys', 'talkin', 'all', 'this', 'stuff', 'about', 'me', 'now', 'now', 'why', 'dont', 'they', 'just', 'let', 'me', 'live', 'ooh', 'i', 'dont', 'need', 'permission', 'make', 'my', 'own', 'decisions', 'oh', 'thats', 'my', 'prerogative', 'they', 'say', 'im', 'crazy', 'i', 'really', 'dont', 'care', 'thats', 'my', 'prerogative', 'they', 'say', 'im', 'nasty', 'but', 'i', 'dont', 'give', 'a', 'damn', 'gettin', 'girls', 'is', 'how', 'i', 'live', 'some', 'ask', 'me', 'questions', 'why', 'am', 'i', 'so', 'real', 'but', 'they', 'dont', 'understand', 'me', 'or', 'really', 'dont', 'know', 'the', 'deal', 'about', 'a', 'brother', 'tryin', 'hard', 'to', 'make', 'it', 'right', 'not', 'long', 'ago', 'before', 'i', 'win', 'this', 'fight', 'sing', 'everybodys', 'talkin', 'all', 'this', 'stuff', 'about', 'me', 'why', 'dont', 'they', 'just', 'let', 'me', 'live', 'tell', 'me', 'why', 'i', 'dont', 'need', 'permission', 'make', 'my', 'own', 'decisions', 'oh', 'thats', 'my', 'prerogative', 'its', 'the', 'way', 'that', 'i', 'wanna', 'live', 'its', 'my', 'prerogative', 'i', 'can', 'do', 'just', 'what', 'i', 'feel', 'its', 'my', 'prerogative', 'no', 'one', 'can', 'tell', 'me', 'what', 'to', 'do', 'its', 'my', 'prerogative', 'cause', 'what', 'im', 'doing', 'im', 'doing', 'for', 'you', 'now', 'dont', 'get', 'me', 'wrong', 'im', 'really', 'not', 'souped', 'ego', 'trips', 'is', 'not', 'my', 'thing', 'all', 'these', 'strange', 'relationships', 'really', 'gets', 'me', 'down', 'i', 'see', 'nothing', 'wrong', 'spreadin', 'myself', 'around', 'sing', 'everybodys', 'talkin', 'all', 'this', 'stuff', 'about', 'me', 'yeah', 'why', 'dont', 'they', 'just', 'let', 'me', 'live', 'tell', 'me', 'why', 'i', 'dont', 'need', 'permission', 'make', 'my', 'own', 'decisions', 'thats', 'my', 'prerogative', 'its', 'my', 'prerogative', 'its', 'my', 'prerogative', 'i', 'can', 'do', 'what', 'i', 'wanna', 'do', 'its', 'my', 'prerogative', 'can', 'live', 'my', 'life', 'its', 'my', 'prerogative', 'im', 'doing', 'it', 'just', 'for', 'you', 'its', 'my', 'prerogative', 'tell', 'me', 'tell', 'me', 'why', 'cant', 'i', 'live', 'my', 'life', 'live', 'my', 'life', 'without', 'all', 'of', 'the', 'things', 'that', 'people', 'say', 'yo', 'teddy', 'kick', 'it', 'like', 'this', 'oh', 'no', 'no', 'i', 'can', 'do', 'what', 'i', 'wanna', 'do', 'me', 'and', 'you', 'together', 'together', 'together', 'together', 'together', 'everybodys', 'talkin', 'all', 'this', 'stuff', 'about', 'me', 'everybodys', 'talkin', 'why', 'dont', 'they', 'just', 'let', 'me', 'live', 'why', 'dont', 'they', 'just', 'let', 'me', 'live', 'girl', 'i', 'dont', 'need', 'permission', 'make', 'my', 'own', 'decisions', 'i', 'dont', 'need', 'permission', 'from', 'nobody', 'thats', 'my', 'prerogative', 'everybodys', 'talkin', 'all', 'this', 'stuff', 'about', 'me', 'everybodys', 'talkin', 'why', 'dont', 'they', 'just', 'let', 'me', 'live', 'now', 'i', 'dont', 'need', 'permission', 'make', 'my', 'own', 'decisions', 'thats', 'my', 'prerogative', 'what', 'is', 'this', 'a', 'blizzard', 'that', 'i', 'cant', 'have', 'money', 'in', 'my', 'pocket', 'and', 'people', 'not', 'talk', 'about', 'me', 'this', 'world', 'is', 'a', 'trip', 'i', 'dont', 'know', 'whats', 'goin', 'on', 'these', 'days', 'got', 'this', 'person', 'over', 'here', 'talkin', 'about', 'me', 'this', 'person', 'ay', 'listen', 'let', 'me', 'tell', 'you', 'somethin', 'its', 'my', 'prerogative', 'i', 'can', 'do', 'what', 'i', 'wanna', 'do', 'i', 'made', 'this', 'money', 'you', 'didnt', 'right', 'ted', 'we', 'outta', 'here', 'its', 'my', 'its', 'my', 'its', 'my', 'its', 'my', 'its', 'my', 'my', 'my', 'my', 'my', 'my', 'my', 'my', 'my', 'my', 'my', 'my', 'my', 'its', 'mywoo', 'its', 'my', 'prerogative', 'its', 'my', 'its', 'my', 'its', 'my', 'my', 'my', 'its', 'my', 'prerogative', 'cant', 'you', 'see', 'baby', 'doll', 'ha', 'why', 'you', 'wanna', 'talk', 'about', 'me', 'tell', 'me', 'tell', 'me', 'why6', 'well', 'there', 'was', 'no', 'reason', 'to', 'believe', 'shed', 'always', 'be', 'there', 'but', 'if', 'you', 'dont', 'put', 'faith', 'in', 'what', 'you', 'believe', 'in', 'its', 'getting', 'you', 'nowhere', 'cause', 'it', 'hurts', 'you', 'never', 'let', 'go', 'dont', 'look', 'down', 'just', 'look', 'up', 'cause', 'shes', 'always', 'there', 'behind', 'you', 'just', 'to', 'remind', 'you', 'two', 'hearts', 'believing', 'in', 'just', 'one', 'mind', 'you', 'know', 'were', 'two', 'hearts', 'believing', 'in', 'just', 'one', 'mind', 'cause', 'theres', 'no', 'easy', 'way', 'to', 'to', 'understand', 'it', 'theres', 'so', 'much', 'of', 'my', 'life', 'in', 'her', 'and', 'its', 'like', 'im', 'blinded', 'and', 'it', 'teaches', 'you', 'to', 'never', 'let', 'go', 'theres', 'so', 'much', 'love', 'youll', 'never', 'know', 'she', 'can', 'reach', 'you', 'no', 'matter', 'how', 'far', 'wherever', 'you', 'are', 'two', 'hearts', 'believing', 'in', 'just', 'one', 'mind', 'beating', 'together', 'till', 'the', 'end', 'of', 'time', 'you', 'know', 'were', 'two', 'hearts', 'believing', 'in', 'just', 'one', 'mind', 'together', 'forever', 'till', 'the', 'end', 'of', 'time', 'she', 'knows', 'she', 'knows', 'there', 'will', 'always', 'be', 'a', 'special', 'place', 'in', 'my', 'heart', 'for', 'her', 'she', 'knows', 'she', 'knows', 'she', 'knows', 'yeah', 'she', 'knows', 'she', 'knows', 'no', 'matter', 'how', 'far', 'apart', 'we', 'are', 'she', 'knows', 'im', 'always', 'right', 'there', 'beside', 'her', 'two', 'hearts', 'believing', 'in', 'just', 'one', 'mind', 'beating', 'together', 'till', 'the', 'end', 'of', 'time', 'you', 'know', 'were', 'two', 'hearts', 'believing', 'in', 'just', 'one', 'mind', 'together', 'forever', 'till', 'the', 'end', 'of', 'time', 'two', 'hearts', 'believing', 'in', 'just', 'one', 'mind', 'beating', 'together', 'till', 'the', 'end', 'of', 'time', 'you', 'know', 'were', 'two', 'hearts', 'believing', 'in', 'just', 'one', 'mind', 'together', 'forever', 'till', 'the', 'end', 'of', 'time', 'two', 'hearts', 'believing', 'in', 'just', 'one', 'mind', 'beating', 'together', 'till', 'the', 'end', 'of', 'time', 'you', 'know', 'were', 'two', 'hearts', 'believing', 'in', 'just', 'one', 'mind', 'together', 'forever', 'till', 'the', 'end', 'of', 'time2', 'i', 'never', 'needed', 'love', 'like', 'i', 'need', 'you', 'and', 'i', 'never', 'lived', 'for', 'nobody', 'but', 'i', 'live', 'for', 'you', 'oooh', 'babe', 'lost', 'in', 'love', 'is', 'what', 'i', 'feel', 'when', 'im', 'with', 'you', 'maybe', 'its', 'the', 'way', 'you', 'touch', 'me', 'with', 'the', 'warmth', 'of', 'a', 'sun', 'maybe', 'its', 'the', 'way', 'you', 'smile', 'i', 'come', 'all', 'undone', 'oooh', 'babe', 'lost', 'in', 'love', 'is', 'what', 'i', 'feel', 'when', 'im', 'with', 'you', 'baby', 'ooh', 'i', 'get', 'chills', 'when', 'im', 'with', 'you', 'oh', 'oh', 'baby', 'my', 'world', 'stands', 'still', 'when', 'im', 'with', 'you', 'when', 'im', 'with', 'you', 'i', 'never', 'cared', 'for', 'nobody', 'like', 'i', 'care', 'for', 'you', 'and', 'i', 'never', 'wanted', 'to', 'share', 'the', 'things', 'i', 'want', 'to', 'share', 'with', 'you', 'oooh', 'babe', 'lost', 'in', 'love', 'is', 'what', 'i', 'feel', 'when', 'im', 'with', 'you', 'baby', 'ooh', 'i', 'get', 'chills', 'when', 'im', 'with', 'you', 'oh', 'oh', 'baby', 'my', 'world', 'stands', 'still', 'when', 'im', 'with', 'you', 'when', 'im', 'with', 'you', 'whoa', 'oh', 'oh', 'baby', 'ooh', 'i', 'get', 'chills', 'when', 'im', 'with', 'you', 'oh', 'oh', 'baby', 'my', 'world', 'stands', 'still', 'when', 'im', 'with', 'you', 'when', 'im', 'with', 'you', 'when', 'im', 'with', 'you', 'lost', 'in', 'a', 'dream', 'i', 'dont', 'know', 'which', 'way', 'to', 'go', 'ahlet', 'me', 'say', 'it', 'now', 'if', 'you', 'are', 'all', 'that', 'you', 'seem', 'then', 'baby', 'im', 'movin', 'movin', 'way', 'too', 'slow', 'ive', 'been', 'a', 'fool', 'before', 'wouldnt', 'like', 'to', 'get', 'my', 'love', 'caught', 'in', 'the', 'slammin', 'door', 'how', 'about', 'some', 'information', 'please', 'straight', 'up', 'now', 'tell', 'me', 'do', 'you', 'really', 'wanna', 'love', 'me', 'forever', 'oh', 'oh', 'oh', 'or', 'am', 'i', 'caught', 'in', 'a', 'hitandrun', 'straight', 'up', 'now', 'tell', 'me', 'is', 'it', 'gonna', 'be', 'you', 'and', 'me', 'together', 'oh', 'oh', 'oh', 'or', 'are', 'you', 'just', 'havin', 'fun', 'times', 'standing', 'still', 'waiting', 'for', 'some', 'small', 'clue', 'ahlet', 'me', 'tell', 'ya', 'now', 'i', 'keep', 'getting', 'chills', 'when', 'i', 'think', 'your', 'love', 'when', 'i', 'think', 'your', 'love', 'is', 'true', 'ive', 'been', 'a', 'fool', 'before', 'wouldnt', 'like', 'to', 'get', 'my', 'love', 'caught', 'in', 'the', 'slammin', 'door', 'how', 'about', 'some', 'information', 'please', 'straight', 'up', 'now', 'tell', 'me', 'do', 'you', 'really', 'wanna', 'love', 'me', 'forever', 'oh', 'oh', 'oh', 'or', 'am', 'i', 'caught', 'in', 'a', 'hitandrun', 'straight', 'up', 'now', 'tell', 'me', 'is', 'it', 'gonna', 'be', 'you', 'and', 'me', 'together', 'oh', 'oh', 'oh', 'or', 'are', 'you', 'just', 'havin', 'fun', 'you', 'are', 'so', 'hard', 'to', 'read', 'you', 'play', 'hideandseek', 'with', 'your', 'true', 'intentions', 'if', 'youre', 'only', 'playin', 'games', 'ill', 'just', 'have', 'to', 'say', 'abbbbbye', 'bbbbye', 'do', 'do', 'you', 'love', 'me', 'do', 'do', 'you', 'love', 'me', 'baby', 'do', 'do', 'you', 'love', 'me', 'do', 'do', 'you', 'love', 'me', 'ahhey', 'baby', 'do', 'do', 'you', 'love', 'me', 'do', 'do', 'you', 'love', 'me', 'baby', 'cmon', 'now', 'do', 'do', 'you', 'love', 'me', 'do', 'do', 'you', 'love', 'me', 'ahtell', 'me', 'baby', 'ive', 'been', 'a', 'fool', 'before', 'wouldnt', 'like', 'to', 'get', 'my', 'love', 'caught', 'in', 'the', 'slammin', 'door', 'are', 'you', 'more', 'than', 'hot', 'for', 'me', 'or', 'am', 'i', 'a', 'page', 'in', 'your', 'history', 'book', 'i', 'dont', 'mean', 'to', 'make', 'demands', 'but', 'the', 'word', 'and', 'the', 'deed', 'go', 'hand', 'in', 'hand', 'how', 'about', 'some', 'information', 'please', 'please', 'please', 'ah', 'please', 'please', 'straight', 'up', 'now', 'tell', 'me', 'tell', 'me', 'straight', 'up', 'now', 'tell', 'me', 'tell', 'me', 'straight', 'up', 'now', 'tell', 'me', 'tell', 'me', 'straight', 'up', 'now', 'tell', 'me', 'straight', 'up', 'now', 'tell', 'me', 'straight', 'up', 'now', 'tell', 'me', 'do', 'you', 'really', 'wanna', 'love', 'me', 'forever', 'oh', 'oh', 'oh', 'or', 'am', 'i', 'caught', 'in', 'a', 'hitandrun', 'straight', 'up', 'now', 'tell', 'me', 'is', 'it', 'gonna', 'be', 'you', 'and', 'me', 'together', 'oh', 'oh', 'oh', 'or', 'are', 'you', 'just', 'havin', 'fun', 'straight', 'up', 'now', 'tell', 'me', 'do', 'you', 'really', 'wanna', 'love', 'me', 'forever', 'oh', 'oh', 'oh', 'or', 'am', 'i', 'caught', 'in', 'a', 'hitandrun', 'now', 'tell', 'me', 'is', 'it', 'gonna', 'be', 'you', 'and', 'me', 'together', 'oh', 'oh', 'oh', 'or', 'are', 'you', 'just', 'havin', 'fun15', 'i', 'get', 'lost', 'in', 'your', 'eyes', 'and', 'i', 'feel', 'my', 'spirits', 'rise', 'and', 'soar', 'like', 'the', 'wind', 'is', 'it', 'love', 'that', 'i', 'am', 'in', 'i', 'get', 'weak', 'in', 'a', 'glance', 'isnt', 'this', 'whats', 'called', 'romance', 'and', 'now', 'i', 'know', 'cause', 'when', 'im', 'lost', 'i', 'can', 'let', 'go', 'i', 'dont', 'mind', 'not', 'knowing', 'what', 'im', 'heading', 'for', 'you', 'can', 'take', 'me', 'to', 'the', 'skies', 'its', 'like', 'being', 'lost', 'in', 'heaven', 'when', 'im', 'lost', 'in', 'your', 'eyes', 'i', 'just', 'fell', 'dont', 'know', 'why', 'somethings', 'there', 'we', 'cant', 'deny', 'and', 'when', 'i', 'first', 'knew', 'was', 'when', 'i', 'first', 'looked', 'at', 'you', 'and', 'if', 'i', 'cant', 'find', 'my', 'way', 'if', 'salvation', 'seems', 'worlds', 'away', 'ooh', 'ill', 'be', 'found', 'when', 'i', 'am', 'lost', 'in', 'your', 'eyes', 'woahohoh', 'i', 'dont', 'mind', 'not', 'knowing', 'what', 'im', 'heading', 'for', 'you', 'can', 'take', 'me', 'to', 'the', 'skies', 'its', 'like', 'being', 'lost', 'in', 'heaven', 'when', 'im', 'lost', 'in', 'your', 'eyes', 'i', 'get', 'weak', 'in', 'a', 'glance', 'isnt', 'this', 'whats', 'called', 'romance', 'ooh', 'ill', 'be', 'found', 'when', 'i', 'am', 'lost', 'in', 'your', 'eyes', 'ohoh1', 'every', 'generation', 'blames', 'the', 'one', 'before', 'and', 'all', 'of', 'their', 'frustrations', 'come', 'beating', 'on', 'your', 'door', 'i', 'know', 'that', 'im', 'a', 'prisoner', 'to', 'all', 'my', 'father', 'held', 'so', 'dear', 'i', 'know', 'that', 'im', 'a', 'hostage', 'to', 'all', 'his', 'hopes', 'and', 'fears', 'i', 'just', 'wish', 'i', 'could', 'have', 'told', 'him', 'in', 'the', 'living', 'years', 'crumpled', 'bits', 'of', 'paper', 'filled', 'with', 'imperfect', 'thought', 'stilted', 'conversations', 'im', 'afraid', 'thats', 'all', 'weve', 'got', 'you', 'say', 'you', 'just', 'dont', 'see', 'it', 'he', 'says', 'its', 'perfect', 'sense', 'you', 'just', 'cant', 'get', 'agreement', 'in', 'this', 'present', 'tense', 'we', 'all', 'talk', 'a', 'different', 'language', 'talking', 'in', 'defence', 'say', 'it', 'loud', 'say', 'it', 'loud', 'say', 'it', 'clear', 'say', 'it', 'clear', 'you', 'can', 'listen', 'as', 'well', 'as', 'you', 'hear', 'its', 'too', 'late', 'its', 'too', 'late', 'when', 'we', 'die', 'oh', 'when', 'we', 'die', 'to', 'admit', 'we', 'dont', 'see', 'eye', 'to', 'eye', 'so', 'we', 'open', 'up', 'a', 'quarrel', 'between', 'the', 'present', 'and', 'the', 'past', 'we', 'only', 'sacrifice', 'the', 'future', 'its', 'the', 'bitterness', 'that', 'lasts', 'so', 'dont', 'yield', 'to', 'the', 'fortunes', 'you', 'sometimes', 'see', 'as', 'fate', 'it', 'may', 'have', 'a', 'new', 'perspective', 'on', 'a', 'different', 'day', 'and', 'if', 'you', 'dont', 'give', 'up', 'and', 'dont', 'give', 'in', 'you', 'may', 'just', 'be', 'okay', 'say', 'it', 'loud', 'say', 'it', 'loud', 'say', 'it', 'clear', 'say', 'it', 'clear', 'you', 'can', 'listen', 'as', 'well', 'as', 'you', 'hear', 'its', 'too', 'late', 'its', 'too', 'late', 'when', 'we', 'die', 'oh', 'when', 'we', 'die', 'to', 'admit', 'we', 'dont', 'see', 'eye', 'to', 'eye', 'i', 'wasnt', 'there', 'that', 'morning', 'when', 'my', 'father', 'passed', 'away', 'i', 'didnt', 'get', 'to', 'tell', 'him', 'all', 'the', 'things', 'i', 'had', 'to', 'say', 'i', 'think', 'i', 'caught', 'his', 'spirit', 'later', 'that', 'same', 'year', 'im', 'sure', 'i', 'heard', 'his', 'echo', 'in', 'my', 'babys', 'new', 'born', 'tears', 'i', 'just', 'wish', 'i', 'could', 'have', 'told', 'him', 'in', 'the', 'living', 'years', 'say', 'it', 'loud', 'say', 'it', 'loud', 'say', 'it', 'clear', 'say', 'it', 'clear', 'you', 'can', 'listen', 'as', 'well', 'as', 'you', 'hear', 'its', 'too', 'late', 'its', 'too', 'late', 'when', 'we', 'die', 'oh', 'when', 'we', 'die', 'to', 'admit', 'we', 'dont', 'see', 'eye', 'to', 'eye2', 'one', 'two', 'three', 'four', 'walkin', 'like', 'a', 'man', 'hitting', 'like', 'a', 'hammer', 'shes', 'a', 'juvenile', 'scam', 'never', 'was', 'a', 'quitter', 'tasty', 'like', 'a', 'raindrop', 'shes', 'got', 'the', 'look', 'heavenly', 'bound', 'cause', 'heavens', 'got', 'her', 'number', 'when', 'shes', 'spinnin', 'me', 'around', 'kissin', 'is', 'a', 'color', 'her', 'lovin', 'is', 'a', 'wild', 'dog', 'shes', 'got', 'the', 'look', 'shes', 'got', 'the', 'look', 'shes', 'got', 'the', 'look', 'shes', 'got', 'the', 'look', 'shes', 'got', 'the', 'look', 'what', 'in', 'the', 'world', 'can', 'make', 'a', 'browneyed', 'girl', 'turn', 'blue', 'when', 'everything', 'ill', 'ever', 'do', 'ill', 'do', 'for', 'you', 'and', 'i', 'go', 'la', 'la', 'la', 'la', 'la', 'shes', 'got', 'the', 'look', 'fire', 'in', 'the', 'ice', 'naked', 'to', 'the', 'tbone', 'is', 'a', 'lovers', 'disguise', 'bangin', 'on', 'the', 'head', 'drum', 'shakin', 'like', 'a', 'mad', 'bull', 'shes', 'got', 'the', 'look', 'swayin', 'to', 'the', 'band', 'movin', 'like', 'a', 'hammer', 'shes', 'a', 'miracle', 'man', 'lovin', 'is', 'the', 'ocean', 'and', 'kissin', 'is', 'the', 'wet', 'sand', 'shes', 'got', 'the', 'look', 'shes', 'got', 'the', 'look', 'shes', 'got', 'the', 'look', 'shes', 'got', 'the', 'look', 'shes', 'got', 'the', 'look', 'what', 'in', 'the', 'world', 'can', 'make', 'a', 'browneyed', 'girl', 'turn', 'blue', 'when', 'everything', 'ill', 'ever', 'do', 'ill', 'do', 'for', 'you', 'and', 'i', 'go', 'la', 'la', 'la', 'la', 'la', 'shes', 'got', 'the', 'look', 'ow', 'walkin', 'like', 'a', 'man', 'hitting', 'like', 'a', 'hammer', 'shes', 'a', 'juvenile', 'scam', 'never', 'was', 'a', 'quitter', 'tasted', 'like', 'a', 'raindrop', 'shes', 'got', 'the', 'look', 'and', 'she', 'goes', 'ana', 'na', 'na', 'na', 'na', 'na', 'na', 'na', 'na', 'na', 'na', 'na', 'na', 'na', 'na', 'na', 'na', 'na', 'na', 'na', 'na', 'na', 'na', 'na', 'na', 'na', 'na', 'na', 'na', 'shes', 'got', 'the', 'look', 'shes', 'got', 'the', 'look', 'shes', 'got', 'the', 'look', 'shes', 'got', 'the', 'look', 'shes', 'got', 'the', 'look', 'what', 'in', 'the', 'world', 'can', 'make', 'a', 'browneyed', 'girl', 'turn', 'blue', 'when', 'everything', 'ill', 'ever', 'do', 'ill', 'do', 'for', 'you', 'and', 'i', 'go', 'la', 'la', 'la', 'la', 'la', 'shes', 'got', 'the', 'look', 'what', 'in', 'the', 'world', 'can', 'make', 'you', 'so', 'blue', 'when', 'everything', 'ill', 'ever', 'do', 'ill', 'do', 'for', 'you', 'and', 'i', 'go', 'la', 'la', 'la', 'la', 'la', 'na', 'na', 'na', 'na', 'na', 'na', 'na', 'na', 'na', 'na', 'na', 'na', 'na', 'na', 'na', 'na', 'na', 'na', 'na', 'na', 'na', 'na', 'na', 'na', 'na', 'na', 'na', 'na', 'na', 'shes', 'got', 'the', 'look', 'she', 'goes', 'na', 'na', 'na', 'na', 'na', 'na', 'na', 'na', 'na', 'na', 'na', 'na', 'na', 'na', 'na', 'na', 'na', 'na', 'na', 'na', 'na', 'na', 'na', 'na', 'na', 'na', 'na', 'na', 'na', 'shes', 'got', 'the', 'look', 'shes', 'got', 'the', 'look', 'she', 'goes', 'na', 'na', 'na', 'na', 'na', 'na', 'na', 'na', 'na', 'na', 'na', 'na', 'na', 'na', 'na', 'na', 'na', 'na', 'na', 'na', 'na', 'na', 'na', 'na', 'na', 'na', 'na', 'na', 'na', 'shes', 'got', 'the', 'look', 'shes', 'got', 'the', 'look', 'she', 'goes', 'na', 'na', 'na', 'na', 'na', 'na', 'na', 'na', 'na', 'na', 'na', 'na', 'na', 'na', 'na', 'na', 'na', 'na', 'na', 'na', 'na', 'na', 'na', 'na', 'na', 'na', 'na', 'na', 'na', 'i', 'cant', 'stop', 'the', 'way', 'i', 'feel', 'things', 'you', 'do', 'dont', 'seem', 'real', 'tell', 'me', 'what', 'youve', 'got', 'in', 'mind', 'cause', 'were', 'running', 'out', 'of', 'time', 'wont', 'you', 'ever', 'set', 'me', 'free', 'this', 'waiting', 'rounds', 'killing', 'me', 'she', 'drives', 'me', 'crazy', 'like', 'no', 'one', 'else', 'she', 'drives', 'me', 'crazy', 'and', 'i', 'cant', 'help', 'myself', 'i', 'cant', 'get', 'any', 'rest', 'people', 'say', 'im', 'obsessed', 'everything', 'you', 'say', 'is', 'lies', 'but', 'to', 'me', 'theres', 'no', 'surprise', 'what', 'i', 'had', 'for', 'you', 'was', 'true', 'things', 'go', 'wrong', 'they', 'always', 'do', 'she', 'drives', 'me', 'crazy', 'like', 'no', 'one', 'else', 'she', 'drives', 'me', 'crazy', 'and', 'i', 'cant', 'help', 'myself', 'i', 'wont', 'make', 'it', 'on', 'my', 'own', 'no', 'one', 'likes', 'to', 'be', 'alone', 'she', 'drives', 'me', 'crazy', 'like', 'no', 'one', 'else', 'she', 'drives', 'me', 'crazy', 'and', 'i', 'cant', 'help', 'myself', 'she', 'drives', 'me', 'crazy', 'like', 'no', 'one', 'else', 'she', 'drives', 'me', 'crazy', 'and', 'i', 'cant', 'help', 'myself', 'she', 'drives', 'me', 'crazy', 'like', 'no', 'one', 'else', 'she', 'drives', 'me', 'crazy', 'and', 'i', 'cant', 'help', 'myself3', 'life', 'is', 'a', 'mystery', 'everyone', 'must', 'stand', 'alone', 'i', 'hear', 'you', 'call', 'my', 'name', 'and', 'it', 'feels', 'like', 'home', 'when', 'you', 'call', 'my', 'name', 'its', 'like', 'a', 'little', 'prayer', 'im', 'down', 'on', 'my', 'knees', 'i', 'want', 'to', 'take', 'you', 'there', 'in', 'the', 'midnight', 'hour', 'i', 'can', 'feel', 'your', 'power', 'just', 'like', 'a', 'prayer', 'you', 'know', 'ill', 'take', 'you', 'there', 'i', 'hear', 'your', 'voice', 'its', 'like', 'an', 'angel', 'sighing', 'i', 'have', 'no', 'choice', 'i', 'hear', 'your', 'voice', 'feels', 'like', 'flying', 'i', 'close', 'my', 'eyes', 'oh', 'god', 'i', 'think', 'im', 'falling', 'out', 'of', 'the', 'sky', 'i', 'close', 'my', 'eyes', 'heaven', 'help', 'me', 'when', 'you', 'call', 'my', 'name', 'its', 'like', 'a', 'little', 'prayer', 'im', 'down', 'on', 'my', 'knees', 'i', 'want', 'to', 'take', 'you', 'there', 'in', 'the', 'midnight', 'hour', 'i', 'can', 'feel', 'your', 'power', 'just', 'like', 'a', 'prayer', 'you', 'know', 'ill', 'take', 'you', 'there', 'like', 'a', 'child', 'you', 'whisper', 'softly', 'to', 'me', 'youre', 'in', 'control', 'just', 'like', 'a', 'child', 'now', 'im', 'dancing', 'its', 'like', 'a', 'dream', 'no', 'end', 'and', 'no', 'beginning', 'youre', 'here', 'with', 'me', 'its', 'like', 'a', 'dream', 'let', 'the', 'choir', 'sing', 'when', 'you', 'call', 'my', 'name', 'its', 'like', 'a', 'little', 'prayer', 'im', 'down', 'on', 'my', 'knees', 'i', 'wanna', 'take', 'you', 'there', 'in', 'the', 'midnight', 'hour', 'i', 'can', 'feel', 'your', 'power', 'just', 'like', 'a', 'prayer', 'you', 'know', 'ill', 'take', 'you', 'there', 'when', 'you', 'call', 'my', 'name', 'its', 'like', 'a', 'little', 'prayer', 'im', 'down', 'on', 'my', 'knees', 'i', 'wanna', 'take', 'you', 'there', 'in', 'the', 'midnight', 'hour', 'i', 'can', 'feel', 'your', 'power', 'just', 'like', 'a', 'prayer', 'you', 'know', 'ill', 'take', 'you', 'there', 'life', 'is', 'a', 'mystery', 'everyone', 'must', 'stand', 'alone', 'i', 'hear', 'you', 'call', 'my', 'name', 'and', 'it', 'feels', 'like', 'home', 'just', 'like', 'a', 'prayer', 'your', 'voice', 'can', 'take', 'me', 'there', 'just', 'like', 'a', 'muse', 'to', 'me', 'you', 'are', 'a', 'mystery', 'just', 'like', 'a', 'dream', 'you', 'are', 'not', 'what', 'you', 'seem', 'just', 'like', 'a', 'prayer', 'no', 'choice', 'your', 'voice', 'can', 'take', 'me', 'there', 'just', 'like', 'a', 'prayer', 'ill', 'take', 'you', 'there', 'its', 'like', 'a', 'dream', 'to', 'me', 'mmmm', 'just', 'like', 'a', 'prayer', 'ill', 'take', 'you', 'there', 'ill', 'take', 'you', 'there', 'its', 'like', 'a', 'dream', 'to', 'me', 'oh', 'ohohoh', 'yeah', 'just', 'like', 'a', 'prayer', 'ill', 'take', 'you', 'there', 'ill', 'take', 'you', 'there', 'its', 'like', 'a', 'dream', 'to', 'me', 'oh', 'yeah', 'yeah', 'yeah', 'yeah', 'yeah', 'yeah', 'just', 'like', 'a', 'prayer', 'ill', 'take', 'you', 'there', 'oh', 'yeah', 'its', 'like', 'a', 'dream', 'to', 'me', 'oh', 'oh', 'just', 'like', 'a', 'prayer', 'your', 'voice', 'can', 'take', 'me', 'there', 'just', 'like', 'a', 'muse', 'to', 'me', 'you', 'are', 'a', 'mystery', 'just', 'like', 'a', 'dream', 'you', 'are', 'not', 'what', 'you', 'seem', 'just', 'like', 'a', 'prayer', 'no', 'choice', 'your', 'voice', 'can', 'take', 'me', 'there', 'just', 'like', 'a', 'prayer', 'your', 'voice', 'can', 'take', 'me', 'there', 'just', 'like', 'a', 'muse', 'to', 'me', 'you', 'are', 'a', 'mystery', 'just', 'like', 'a', 'dream', 'you', 'are', 'not', 'what', 'you', 'seem', 'just', 'like', 'a', 'prayer', 'no', 'choice', 'your', 'voice', 'can', 'take', 'me', 'there', 'your', 'voice', 'can', 'take', 'me', 'there', 'like', 'a', 'prayer', 'its', 'like', 'a', 'prayer', 'your', 'voice', 'can', 'take', 'me', 'there', 'its', 'like', 'a', 'prayer', 'its', 'like', 'a', 'prayer', 'your', 'voice', 'can', 'take', 'me', 'there', 'its', 'like', 'a', 'prayer', 'its', 'like', 'a', 'prayer', 'your', 'voice', 'can', 'take', 'me', 'there', 'its', 'like', 'a', 'prayer', 'its', 'like', 'a', 'prayer', 'your', 'voice', 'can', 'take', 'me', 'there', 'its', 'like', 'a', 'prayer33', 'i', 'guess', 'this', 'time', 'youre', 'really', 'leavin', 'i', 'heard', 'your', 'suitcase', 'say', 'goodbye', 'well', 'as', 'my', 'broken', 'heart', 'lies', 'bleedin', 'you', 'say', 'true', 'love', 'is', 'suicide', 'you', 'say', 'youve', 'cried', 'a', 'thousand', 'rivers', 'and', 'now', 'youre', 'swimmin', 'for', 'the', 'shore', 'you', 'left', 'me', 'drownin', 'in', 'my', 'tears', 'and', 'you', 'wont', 'save', 'me', 'anymore', 'im', 'prayin', 'to', 'god', 'youll', 'give', 'me', 'one', 'more', 'chance', 'girl', 'ill', 'be', 'there', 'for', 'you', 'these', 'five', 'words', 'i', 'swear', 'to', 'you', 'when', 'you', 'breathe', 'i', 'want', 'to', 'be', 'the', 'air', 'for', 'you', 'ill', 'be', 'there', 'for', 'you', 'id', 'live', 'and', 'id', 'die', 'for', 'you', 'id', 'steal', 'the', 'sun', 'from', 'the', 'sky', 'for', 'you', 'words', 'cant', 'say', 'what', 'love', 'can', 'do', 'ill', 'be', 'there', 'for', 'you', 'i', 'know', 'you', 'know', 'weve', 'had', 'some', 'good', 'times', 'now', 'they', 'have', 'their', 'own', 'hidin', 'place', 'well', 'i', 'can', 'promise', 'you', 'tomorrow', 'but', 'i', 'cant', 'buy', 'back', 'yesterday', 'and', 'baby', 'you', 'know', 'my', 'hands', 'are', 'dirty', 'and', 'baby', 'you', 'know', 'my', 'hands', 'are', 'dirty', 'but', 'i', 'wanted', 'to', 'be', 'your', 'valentine', 'ill', 'be', 'the', 'water', 'when', 'you', 'get', 'thirsty', 'baby', 'when', 'you', 'get', 'drunk', 'ill', 'be', 'the', 'wine', 'ill', 'be', 'there', 'for', 'you', 'these', 'five', 'words', 'i', 'swear', 'to', 'you', 'when', 'you', 'breathe', 'i', 'want', 'to', 'be', 'the', 'air', 'for', 'you', 'ill', 'be', 'there', 'for', 'you', 'id', 'live', 'and', 'id', 'die', 'for', 'you', 'id', 'steal', 'the', 'sun', 'from', 'the', 'sky', 'for', 'you', 'words', 'cant', 'say', 'what', 'love', 'can', 'do', 'ill', 'be', 'there', 'for', 'you', 'and', 'i', 'wasnt', 'there', 'when', 'you', 'were', 'happy', 'and', 'i', 'wasnt', 'there', 'to', 'make', 'you', 'happy', 'i', 'wasnt', 'there', 'when', 'you', 'were', 'down', 'i', 'didnt', 'mean', 'to', 'miss', 'your', 'birthday', 'baby', 'i', 'wish', 'id', 'seen', 'you', 'blow', 'those', 'candles', 'out', 'ill', 'be', 'there', 'for', 'you', 'these', 'five', 'words', 'i', 'swear', 'to', 'you', 'when', 'you', 'breathe', 'i', 'want', 'to', 'be', 'the', 'air', 'for', 'you', 'ill', 'be', 'there', 'for', 'you', 'id', 'live', 'and', 'id', 'die', 'for', 'you', 'id', 'steal', 'the', 'sun', 'from', 'the', 'sky', 'for', 'you', 'words', 'cant', 'say', 'what', 'love', 'can', 'do', 'ill', 'be', 'there', 'for', 'ill', 'be', 'there', 'for', 'you', 'these', 'five', 'words', 'i', 'swear', 'to', 'you', 'when', 'you', 'breathe', 'i', 'want', 'to', 'be', 'the', 'air', 'for', 'you', 'ill', 'be', 'there', 'for', 'you', 'id', 'live', 'and', 'id', 'die', 'for', 'you', 'id', 'steal', 'the', 'sun', 'from', 'the', 'sky', 'for', 'you', 'words', 'cant', 'say', 'what', 'love', 'can', 'do', 'ill', 'be', 'there', 'for', 'you', 'woah', 'oh', 'oh', 'woah', 'oh', 'oh', 'woah', 'oh', 'oh', 'woah', 'woah', 'oh', 'oh', 'woah', 'oh', 'oh', 'woah', 'oh', 'oh', 'woah', 'woah', 'oh', 'oh', 'woah', 'oh', 'oh', 'woah', 'oh', 'oh', 'woah7', 'hey', 'baby', 'you', 'gotta', 'remember', 'im', 'forever', 'your', 'girl', 'and', 'baby', 'forever', 'and', 'ever', 'and', 'ever', 'you', 'know', 'i', 'am', 'baby', 'pick', 'your', 'head', 'up', 'head', 'up', 'come', 'on', 'and', 'look', 'me', 'in', 'the', 'face', 'cause', 'i', 'can', 'tell', 'that', 'somethin', 'is', 'bringin', 'you', 'down', 'why', 'are', 'you', 'down', 'is', 'it', 'the', 'rumour', 'that', 'another', 'boy', 'wants', 'to', 'take', 'your', 'place', 'i', 'hear', 'hes', 'after', 'your', 'heart', 'have', 'you', 'been', 'hearin', 'the', 'stories', 'theyre', 'goin', 'around', 'all', 'of', 'my', 'friends', 'are', 'talkin', 'baby', 'just', 'remember', 'i', 'gave', 'you', 'my', 'heart', 'aint', 'no', 'one', 'gonna', 'tear', 'us', 'apart', 'he', 'could', 'promise', 'the', 'moon', 'and', 'the', 'stars', 'above', 'even', 'if', 'he', 'promised', 'me', 'the', 'world', 'just', 'remember', 'im', 'forever', 'your', 'girl', 'he', 'could', 'promise', 'the', 'world', 'you', 'gotta', 'remember', 'im', 'forever', 'your', 'girl', 'honey', 'listen', 'to', 'me', 'to', 'me', 'your', 'love', 'is', 'all', 'i', 'need', 'you', 'should', 'know', 'that', 'i', 'dont', 'need', 'nothin', 'that', 'money', 'can', 'buy', 'its', 'no', 'lie', 'so', 'if', 'a', 'boy', 'were', 'to', 'come', 'along', 'and', 'try', 'to', 'make', 'me', 'leave', 'you', 'girl', 'id', 'go', 'out', 'of', 'my', 'mind', 'thered', 'be', 'no', 'need', 'to', 'worry', 'im', 'tellin', 'you', 'why', 'i', 'need', 'to', 'hear', 'that', 'you', 'really', 'love', 'me', 'baby', 'dont', 'you', 'know', 'that', 'i', 'love', 'ya', 'and', 'id', 'never', 'put', 'nobody', 'above', 'ya', 'he', 'could', 'promise', 'the', 'moon', 'and', 'the', 'stars', 'above', 'even', 'if', 'he', 'promised', 'me', 'the', 'world', 'just', 'remember', 'im', 'forever', 'your', 'girl', 'he', 'could', 'promise', 'the', 'world', 'you', 'gotta', 'remember', 'im', 'forever', 'your', 'girl', 'im', 'forever', 'your', 'baby', 'just', 'remember', 'im', 'forever', 'your', 'girl', 'he', 'could', 'promise', 'the', 'world', 'hey', 'baby', 'just', 'remember', 'im', 'forever', 'your', 'girl', 'when', 'the', 'mountains', 'crumble', 'into', 'the', 'sea', 'thats', 'the', 'day', 'someonell', 'come', 'between', 'you', 'and', 'me', 'baby', 'just', 'remember', 'i', 'gave', 'you', 'my', 'heart', 'tell', 'me', 'aint', 'no', 'one', 'gonna', 'tear', 'us', 'apart', 'baby', 'he', 'could', 'promise', 'me', 'diamonds', 'even', 'if', 'he', 'promised', 'me', 'pearls', 'honey', 'you', 'know', 'i', 'aint', 'lyin', 'listen', 'as', 'i', 'tell', 'it', 'to', 'the', 'world', 'just', 'remember', 'baby', 'remember', 'just', 'remember', 'baby', 'forever', 'and', 'ever', 'and', 'ever', 'well', 'be', 'together', 'im', 'forever', 'your', 'girl', 'baby', 'forever', 'and', 'ever', 'and', 'ever', 'well', 'be', 'together', 'im', 'forever', 'your', 'girl', 'baby', 'forever', 'and', 'ever', 'and', 'ever', 'well', 'be', 'together', 'im', 'forever', 'your', 'girl', 'hey', 'baby', 'he', 'could', 'promise', 'the', 'world', 'girl', 'you', 'know', 'i', 'love', 'you', 'and', 'i', 'always', 'will', 'hey', 'baby', 'if', 'we', 'live', 'til', 'forever', 'ill', 'be', 'lovin', 'you', 'ill', 'be', 'lovin', 'you', 'still', 'just', 'remember', 'im', 'forever', 'your', 'girl', 'forever', 'your', 'girl', 'just', 'remember', 'im', 'forever', 'your', 'girl', 'hey', 'kids', 'rock', 'and', 'roll', 'rock', 'on', 'ooh', 'my', 'soul', 'hey', 'kids', 'boogie', 'too', 'did', 'ya', 'hey', 'shout', 'summertime', 'blues', 'jump', 'up', 'and', 'down', 'in', 'my', 'blue', 'suede', 'shoes', 'hey', 'kids', 'rock', 'and', 'roll', 'rock', 'on', 'and', 'where', 'do', 'we', 'go', 'from', 'here', 'which', 'is', 'the', 'way', 'thats', 'clear', 'still', 'looking', 'for', 'that', 'blue', 'jean', 'baby', 'queen', 'prettiest', 'girl', 'ive', 'ever', 'seen', 'see', 'her', 'shake', 'on', 'the', 'movie', 'screen', 'jimmy', 'dean', 'and', 'where', 'do', 'we', 'go', 'from', 'here', 'which', 'is', 'the', 'way', 'thats', 'clear', 'still', 'looking', 'for', 'that', 'blue', 'jean', 'baby', 'queen', 'prettiest', 'girl', 'ive', 'ever', 'seen', 'see', 'her', 'shake', 'on', 'the', 'movie', 'screen', 'jimmy', 'dean', 'james', 'dean', 'jimmy', 'dean', 'rock', 'on', 'rock', 'on', 'rock', 'on', 'rock', 'on', 'rock', 'on', 'hey', 'kid', 'rock', 'and', 'roll', 'rock', 'on', 'rock', 'on', 'hey', 'shout', 'summertime', 'blues', 'rock', 'on', 'rock', 'on', 'hey', 'kid', 'boogie', 'too', 'rock', 'on', 'rock', 'on', 'hey', 'kid', 'rock', 'and', 'roll', 'rock', 'on', 'rock', 'on', 'hey', 'kid', 'boogie', 'too', 'oh', 'oh', 'oh', 'oh', 'it', 'must', 'have', 'been', 'cold', 'there', 'in', 'my', 'shadow', 'to', 'never', 'have', 'sunlight', 'on', 'your', 'face', 'you', 'were', 'content', 'to', 'let', 'me', 'shine', 'thats', 'your', 'way', 'you', 'always', 'walked', 'a', 'step', 'behind', 'so', 'i', 'was', 'the', 'one', 'with', 'all', 'the', 'glory', 'while', 'you', 'were', 'the', 'one', 'with', 'all', 'the', 'strength', 'a', 'beautiful', 'face', 'without', 'a', 'name', 'for', 'so', 'long', 'a', 'beautiful', 'smile', 'to', 'hide', 'the', 'pain', 'did', 'you', 'ever', 'know', 'that', 'youre', 'my', 'hero', 'and', 'everything', 'i', 'would', 'like', 'to', 'be', 'i', 'can', 'fly', 'higher', 'than', 'an', 'eagle', 'for', 'you', 'are', 'the', 'wind', 'beneath', 'my', 'wings', 'it', 'might', 'have', 'appeared', 'to', 'go', 'unnoticed', 'but', 'ive', 'got', 'it', 'all', 'here', 'in', 'my', 'heart', 'i', 'want', 'you', 'to', 'know', 'i', 'know', 'the', 'truth', 'of', 'course', 'i', 'know', 'it', 'i', 'would', 'be', 'nothing', 'without', 'you', 'did', 'you', 'ever', 'know', 'that', 'youre', 'my', 'hero', 'youre', 'everything', 'i', 'wish', 'i', 'could', 'be', 'i', 'could', 'fly', 'higher', 'than', 'an', 'eagle', 'for', 'you', 'are', 'the', 'wind', 'beneath', 'my', 'wings', 'did', 'i', 'ever', 'tell', 'you', 'youre', 'my', 'hero', 'youre', 'everything', 'everything', 'i', 'wish', 'i', 'coul</t>
  </si>
  <si>
    <t>['i', 'could', 'hardly', 'believe', 'it', 'when', 'i', 'heard', 'the', 'news', 'today', 'i', 'had', 'to', 'come', 'and', 'get', 'it', 'straight', 'from', 'you', 'they', 'said', 'you', 'were', 'leavin', 'someones', 'swept', 'your', 'heart', 'away', 'from', 'the', 'look', 'upon', 'your', 'face', 'i', 'see', 'its', 'true', 'so', 'tell', 'me', 'all', 'about', 'it', 'tell', 'me', 'bout', 'the', 'plans', 'youre', 'makin', 'oh', 'then', 'tell', 'me', 'one', 'thing', 'more', 'before', 'i', 'go', 'tell', 'me', 'how', 'am', 'i', 'supposed', 'to', 'live', 'without', 'you', 'now', 'that', 'ive', 'been', 'loving', 'you', 'so', 'long', 'how', 'am', 'i', 'supposed', 'to', 'live', 'without', 'you', 'and', 'how', 'am', 'i', 'supposed', 'to', 'carry', 'on', 'when', 'all', 'that', 'ive', 'been', 'livin', 'for', 'is', 'gone', 'im', 'too', 'proud', 'for', 'cryin', 'didnt', 'come', 'here', 'to', 'break', 'down', 'its', 'just', 'a', 'dream', 'of', 'mine', 'is', 'coming', 'to', 'an', 'end', 'and', 'how', 'can', 'i', 'blame', 'you', 'when', 'i', 'built', 'my', 'world', 'around', 'the', 'hope', 'that', 'one', 'day', 'wed', 'be', 'so', 'much', 'more', 'than', 'friends', 'i', 'dont', 'wanna', 'know', 'the', 'price', 'im', 'gonna', 'pay', 'for', 'dreaming', 'oh', 'even', 'now', 'its', 'more', 'than', 'i', 'can', 'take', 'tell', 'me', 'how', 'am', 'i', 'supposed', 'to', 'live', 'without', 'you', 'now', 'that', 'ive', 'been', 'loving', 'you', 'so', 'long', 'how', 'am', 'i', 'supposed', 'to', 'live', 'without', 'you', 'and', 'how', 'am', 'i', 'supposed', 'to', 'carry', 'on', 'when', 'all', 'that', 'ive', 'been', 'livin', 'for', 'is', 'gone', 'now', 'i', 'dont', 'wanna', 'know', 'the', 'price', 'im', 'gonna', 'pay', 'for', 'dreaming', 'oh', 'now', 'that', 'your', 'dream', 'has', 'come', 'true', 'tell', 'me', 'how', 'am', 'i', 'supposed', 'to', 'live', 'without', 'you', 'now', 'that', 'ive', 'been', 'lovin', 'you', 'so', 'long', 'how', 'am', 'i', 'supposed', 'to', 'live', 'without', 'you', 'and', 'how', 'am', 'i', 'supposed', 'to', 'carry', 'on', 'when', 'all', 'that', 'ive', 'been', 'livin', 'for', 'is', 'gone8', 'baby', 'it', 'seems', 'we', 'never', 'ever', 'agree', 'you', 'like', 'the', 'movies', 'and', 'i', 'like', 'tv', 'i', 'take', 'things', 'serious', 'and', 'you', 'take', 'em', 'light', 'i', 'go', 'to', 'bed', 'early', 'and', 'i', 'party', 'all', 'night', 'our', 'friends', 'are', 'saying', 'we', 'aint', 'gonna', 'last', 'cause', 'i', 'move', 'slowly', 'and', 'baby', 'im', 'fast', 'i', 'like', 'it', 'quiet', 'and', 'i', 'love', 'to', 'shout', 'but', 'when', 'we', 'get', 'together', 'it', 'just', 'all', 'works', 'out', 'i', 'take', 'two', 'steps', 'forward', 'i', 'take', 'two', 'steps', 'back', 'we', 'come', 'together', 'cause', 'opposites', 'attract', 'and', 'you', 'know', 'it', 'aint', 'fiction', 'just', 'a', 'natural', 'fact', 'we', 'come', 'together', 'cause', 'opposites', 'attract', 'whoda', 'thought', 'we', 'could', 'be', 'lovers', 'she', 'makes', 'the', 'bed', 'and', 'he', 'steals', 'the', 'covers', 'she', 'likes', 'it', 'neat', 'and', 'he', 'makes', 'a', 'mess', 'i', 'take', 'it', 'easy', 'baby', 'i', 'get', 'obsessed', 'shes', 'got', 'the', 'money', 'and', 'hes', 'always', 'broke', 'i', 'dont', 'like', 'cigarettes', 'and', 'i', 'like', 'to', 'smoke', 'things', 'in', 'common', 'there', 'just', 'aint', 'a', 'one', 'but', 'when', 'we', 'get', 'together', 'we', 'have', 'nothin', 'but', 'fun', 'i', 'take', 'two', 'steps', 'forward', 'i', 'take', 'two', 'steps', 'back', 'we', 'come', 'together', 'cause', 'opposites', 'attract', 'and', 'you', 'know', 'it', 'aint', 'fiction', 'just', 'a', 'natural', 'fact', 'we', 'come', 'together', 'cause', 'opposites', 'attract', 'a', 'two', 'steps', 'forward', 'a', 'two', 'steps', 'back', 'we', 'come', 'together', 'cause', 'opposites', 'attract', 'and', 'you', 'know', 'it', 'aint', 'fiction', 'just', 'a', 'natural', 'fact', 'we', 'come', 'together', 'cause', 'opposites', 'attract', 'you', 'know', 'it', 'baby', 'baby', 'we', 'come', 'together', 'we', 'come', 'together', 'baby', 'aint', 'it', 'something', 'how', 'we', 'lasted', 'this', 'long', 'you', 'and', 'me', 'proving', 'everyone', 'wrong', 'dont', 'think', 'well', 'ever', 'get', 'our', 'differences', 'patched', 'dont', 'really', 'matter', 'cause', 'were', 'perfectly', 'matched', 'i', 'take', 'two', 'steps', 'forward', 'i', 'take', 'two', 'steps', 'back', 'we', 'come', 'together', 'cause', 'opposites', 'attract', 'and', 'you', 'know', 'it', 'aint', 'fiction', 'just', 'a', 'natural', 'fact', 'we', 'come', 'together', 'cause', 'opposites', 'attract', 'a', 'two', 'steps', 'forward', 'a', 'two', 'steps', 'back', 'we', 'come', 'together', 'cause', 'opposites', 'attract', 'and', 'you', 'know', 'it', 'aint', 'fiction', 'just', 'a', 'natural', 'fact', 'we', 'come', 'together', 'cause', 'opposites', 'attract', 'two', 'steps', 'forward', 'two', 'steps', 'back', 'two', 'steps', 'back', 'we', 'come', 'together', 'cause', 'opposites', 'opposites', 'attract', 'it', 'aint', 'fiction', 'you', 'know', 'its', 'a', 'fact', 'its', 'a', 'fact', 'we', 'come', 'together', 'cause', 'opposites', 'opposites', 'two', 'steps', 'forward', 'two', 'steps', 'back', 'a', 'two', 'steps', 'back', 'opposites', 'attract', 'we', 'go', 'together', 'we', 'go', 'together', 'two', 'steps', 'forward', 'two', 'steps', 'back', 'a', 'two', 'steps', 'back1', 'as', 'i', 'was', 'walkin', 'by', 'saw', 'you', 'standin', 'there', 'with', 'a', 'smile', 'lookin', 'shy', 'you', 'caught', 'my', 'eye', 'thought', 'youd', 'want', 'to', 'hang', 'for', 'a', 'while', 'well', 'id', 'like', 'to', 'be', 'with', 'you', 'and', 'you', 'know', 'its', 'friday', 'too', 'i', 'hope', 'you', 'can', 'find', 'the', 'time', 'this', 'weekend', 'to', 'relax', 'and', 'unwind', 'my', 'minds', 'tired', 'ive', 'worked', 'so', 'hard', 'all', 'week', 'ooh', 'all', 'week', 'i', 'cashed', 'my', 'check', 'im', 'ready', 'to', 'go', 'i', 'promise', 'you', 'ill', 'show', 'you', 'such', 'a', 'good', 'time', 'come', 'on', 'baby', 'lets', 'get', 'away', 'lets', 'save', 'our', 'troubles', 'for', 'another', 'day', 'come', 'go', 'with', 'me', 'weve', 'got', 'it', 'made', 'let', 'me', 'take', 'you', 'on', 'an', 'escapade', 'lets', 'go', 'escapade', 'well', 'have', 'a', 'good', 'time', 'escapade', 'leave', 'your', 'worries', 'behind', 'escapade', 'well', 'you', 'can', 'be', 'mine', 'escapade', 'an', 'escapade', 'so', 'dont', 'hold', 'back', 'just', 'have', 'a', 'good', 'time', 'well', 'make', 'the', 'rules', 'up', 'as', 'we', 'go', 'along', 'and', 'break', 'them', 'all', 'if', 'were', 'not', 'havin', 'fun', 'come', 'on', 'baby', 'lets', 'get', 'away', 'lets', 'save', 'our', 'troubles', 'for', 'another', 'day', 'come', 'go', 'with', 'me', 'weve', 'got', 'it', 'made', 'let', 'me', 'take', 'you', 'on', 'an', 'escapade', 'on', 'an', 'escapade', 'baby', 'come', 'on', 'baby', 'lets', 'get', 'away', 'lets', 'save', 'our', 'troubles', 'for', 'another', 'day', 'come', 'go', 'with', 'me', 'weve', 'got', 'it', 'made', 'let', 'me', 'take', 'you', 'on', 'an', 'escapade', 'lets', 'go', 'minneapolis', 'come', 'on', 'escapade', 'well', 'have', 'a', 'good', 'time', 'escapade', 'leave', 'your', 'worries', 'behind', 'escapade', 'well', 'you', 'can', 'be', 'mine', 'escapade', 'an', 'escapade', 'ooh', 'my', 'minds', 'tired', 'ive', 'ooh', 'worked', 'so', 'hard', 'all', 'ooh', 'worked', 'so', 'hard', 'all', 'week', 'all', 'week', 'i', 'just', 'got', 'paid', 'weve', 'got', 'it', 'made', 'ready', 'to', 'go', 'i', 'promise', 'you', 'ill', 'show', 'you', 'such', 'a', 'good', 'time', 'come', 'on', 'baby', 'lets', 'get', 'away', 'baby', 'come', 'on', 'now', 'lets', 'save', 'our', 'troubles', 'for', 'another', 'day', 'save', 'it', 'for', 'another', 'day', 'come', 'go', 'with', 'me', 'weve', 'got', 'it', 'made', 'baby', 'come', 'on', 'yeah', 'let', 'me', 'take', 'you', 'on', 'an', 'escapade', 'on', 'an', 'escapade', 'baby', 'take', 'the', 'escapade', 'come', 'on', 'baby', 'lets', 'get', 'away', 'baby', 'come', 'on', 'now', 'lets', 'save', 'our', 'troubles', 'for', 'another', 'day', 'save', 'it', 'for', 'another', 'day', 'come', 'go', 'with', 'me', 'weve', 'got', 'it', 'made', 'go', 'escapade', 'let', 'me', 'take', 'you', 'on', 'an', 'escapade', 'lets', 'go', 'come', 'on', 'baby', 'lets', 'get', 'away', 'lets', 'save', 'our', 'troubles', 'for', 'another', 'day', 'come', 'go', 'with', 'me', 'weve', 'got', 'it', 'made', 'let', 'me', 'take', 'you', 'on', 'an', 'escapade', 'on', 'an', 'escapade', 'baby4', 'mississippi', 'in', 'the', 'middle', 'of', 'a', 'dry', 'spell', 'jimmie', 'rodgers', 'on', 'the', 'victrola', 'up', 'high', 'mamas', 'dancin', 'with', 'baby', 'on', 'her', 'shoulder', 'the', 'sun', 'is', 'settin', 'like', 'molasses', 'in', 'the', 'sky', 'the', 'boy', 'could', 'sing', 'knew', 'how', 'to', 'move', 'everything', 'always', 'wanting', 'more', 'hed', 'leave', 'you', 'longing', 'for', 'black', 'velvet', 'and', 'that', 'little', 'boys', 'smile', 'black', 'velvet', 'with', 'that', 'slow', 'southern', 'style', 'a', 'new', 'religion', 'thatll', 'bring', 'ya', 'to', 'your', 'knees', 'black', 'velvet', 'if', 'you', 'please', 'up', 'in', 'memphis', 'the', 'musics', 'like', 'a', 'heatwave', 'white', 'lightning', 'bound', 'to', 'drive', 'you', 'wild', 'mamas', 'babys', 'in', 'the', 'heart', 'of', 'every', 'schoolgirl', 'love', 'me', 'tender', 'leaves', 'em', 'cryin', 'in', 'the', 'aisle', 'the', 'way', 'he', 'moved', 'it', 'was', 'a', 'sin', 'so', 'sweet', 'and', 'true', 'always', 'wanting', 'more', 'hed', 'leave', 'you', 'longing', 'for', 'black', 'velvet', 'and', 'that', 'little', 'boys', 'smile', 'black', 'velvet', 'with', 'that', 'slow', 'southern', 'style', 'a', 'new', 'religion', 'thatll', 'bring', 'ya', 'to', 'your', 'knees', 'black', 'velvet', 'if', 'you', 'please', 'every', 'word', 'of', 'every', 'song', 'that', 'he', 'sang', 'was', 'for', 'you', 'in', 'a', 'flash', 'he', 'was', 'gone', 'it', 'happened', 'so', 'soon', 'what', 'could', 'you', 'do', 'black', 'velvet', 'and', 'that', 'little', 'boys', 'smile', 'black', 'velvet', 'with', 'that', 'slow', 'southern', 'style', 'a', 'new', 'religion', 'thatll', 'bring', 'ya', 'to', 'your', 'knees', 'black', 'velvet', 'if', 'you', 'please', 'black', 'velvet', 'and', 'that', 'little', 'boys', 'smile', 'black', 'velvet', 'with', 'that', 'slow', 'southern', 'style', 'a', 'new', 'religion', 'thatll', 'bring', 'ya', 'to', 'your', 'knees', 'black', 'velvet', 'if', 'you', 'please', 'if', 'you', 'please', 'if', 'you', 'please', 'if', 'you', 'please10', 'saying', 'goodbye', 'is', 'never', 'an', 'easy', 'thing', 'but', 'you', 'never', 'said', 'that', 'youd', 'stay', 'forever', 'so', 'if', 'you', 'must', 'go', 'well', 'darling', 'ill', 'set', 'you', 'free', 'but', 'i', 'know', 'in', 'time', 'that', 'well', 'be', 'together', 'i', 'wont', 'try', 'to', 'stop', 'you', 'now', 'from', 'leaving', 'cause', 'in', 'my', 'heart', 'i', 'know', 'love', 'will', 'lead', 'you', 'back', 'someday', 'i', 'just', 'know', 'that', 'love', 'will', 'lead', 'you', 'back', 'to', 'my', 'arms', 'where', 'you', 'belong', 'im', 'sure', 'sure', 'as', 'stars', 'are', 'shining', 'one', 'day', 'you', 'will', 'find', 'me', 'again', 'it', 'wont', 'be', 'long', 'one', 'of', 'these', 'days', 'our', 'love', 'will', 'lead', 'you', 'back', 'one', 'of', 'these', 'nights', 'well', 'ill', 'hear', 'your', 'voice', 'again', 'youre', 'gonna', 'say', 'how', 'much', 'you', 'miss', 'me', 'you', 'walked', 'out', 'this', 'door', 'but', 'someday', 'youll', 'walk', 'back', 'in', 'darling', 'i', 'know', 'i', 'know', 'this', 'will', 'be', 'sometimes', 'it', 'takes', 'some', 'time', 'out', 'on', 'your', 'own', 'now', 'to', 'find', 'your', 'way', 'back', 'home', 'love', 'will', 'lead', 'you', 'back', 'someday', 'i', 'just', 'know', 'that', 'love', 'will', 'lead', 'you', 'back', 'to', 'my', 'arms', 'where', 'you', 'belong', 'im', 'sure', 'sure', 'as', 'stars', 'are', 'shining', 'one', 'day', 'you', 'will', 'find', 'me', 'again', 'it', 'wont', 'be', 'long', 'one', 'of', 'these', 'days', 'our', 'love', 'will', 'lead', 'you', 'back', 'but', 'i', 'wont', 'try', 'to', 'stop', 'you', 'now', 'from', 'leaving', 'cause', 'in', 'my', 'heart', 'i', 'know', 'oh', 'yeah', 'love', 'will', 'lead', 'you', 'back', 'someday', 'i', 'just', 'know', 'that', 'love', 'will', 'lead', 'you', 'back', 'to', 'my', 'arms', 'where', 'you', 'belong', 'im', 'sure', 'sure', 'as', 'stars', 'are', 'shining', 'one', 'day', 'you', 'will', 'find', 'me', 'again', 'it', 'wont', 'be', 'long', 'one', 'of', 'these', 'days', 'our', 'love', 'will', 'lead', 'you', 'back1', 'so', 'long', 'that', 'ive', 'waited', 'for', 'a', 'girl', 'to', 'come', 'into', 'my', 'life', 'and', 'in', 'my', 'world', 'i', 'cant', 'explain', 'my', 'feelings', 'for', 'you', 'i', 'guess', 'youre', 'just', 'all', 'my', 'dreams', 'come', 'true', 'and', 'ill', 'be', 'your', 'lover', 'your', 'lover', 'and', 'ill', 'be', 'your', 'best', 'friend', 'oh', 'ill', 'be', 'your', 'friend', 'ill', 'be', 'there', 'when', 'youre', 'needing', 'me', 'when', 'you', 'need', 'me', 'ill', 'be', 'your', 'everything', 'your', 'everything', 'ill', 'be', 'your', 'everything', 'ooh', 'ill', 'be', 'all', 'that', 'you', 'want', 'and', 'all', 'that', 'you', 'need', 'ill', 'be', 'your', 'everything', 'ooh', 'ill', 'give', 'you', 'all', 'that', 'i', 'have', 'my', 'love', 'my', 'life', 'and', 'me', 'ill', 'be', 'your', 'everything', 'now', 'that', 'were', 'together', 'at', 'last', 'we', 'shouldnt', 'think', 'about', 'our', 'problems', 'in', 'the', 'past', 'cause', 'true', 'love', 'takes', 'a', 'miracle', 'to', 'find', 'i', 'guess', 'that', 'ive', 'been', 'blessed', 'cause', 'ive', 'got', 'you', 'by', 'my', 'side', 'and', 'ill', 'be', 'your', 'lover', 'your', 'lover', 'and', 'ill', 'be', 'your', 'best', 'friend', 'oh', 'ill', 'be', 'your', 'friend', 'ill', 'be', 'there', 'when', 'youre', 'needing', 'me', 'when', 'you', 'need', 'me', 'ill', 'be', 'your', 'everything', 'your', 'everything', 'ill', 'be', 'your', 'everything', 'ooh', 'ill', 'give', 'you', 'all', 'that', 'i', 'have', 'my', 'love', 'my', 'life', 'and', 'me', 'ill', 'be', 'your', 'everything', 'when', 'youre', 'lost', 'and', 'youre', 'down', 'and', 'youre', 'seeing', 'darkness', 'and', 'theres', 'no', 'one', 'there', 'that', 'can', 'be', 'found', 'just', 'turn', 'around', 'ill', 'be', 'there', 'holding', 'out', 'my', 'arms', 'for', 'you', 'just', 'reach', 'for', 'me', 'ill', 'be', 'the', 'one', 'to', 'set', 'you', 'free', 'ill', 'be', 'your', 'everything', 'ill', 'be', 'all', 'that', 'you', 'want', 'and', 'all', 'that', 'you', 'need', 'ill', 'lift', 'you', 'up', 'when', 'youre', 'feeling', 'down', 'ill', 'make', 'your', 'whole', 'world', 'turn', 'around', 'ill', 'give', 'my', 'heart', 'and', 'soul', 'to', 'you', 'to', 'let', 'you', 'know', 'this', 'love', 'is', 'true', 'ill', 'be', 'your', 'everything', 'ill', 'give', 'you', 'all', 'that', 'i', 'have', 'my', 'love', 'my', 'life', 'and', 'me', 'ill', 'be', 'your', 'everything', 'ill', 'lift', 'you', 'up', 'when', 'youre', 'feeling', 'down', 'ill', 'make', 'your', 'whole', 'world', 'turn', 'around', 'ill', 'give', 'my', 'heart', 'and', 'soul', 'to', 'you', 'to', 'let', 'you', 'know', 'this', 'love', 'is', 'true', 'ooh', 'ill', 'be', 'your', 'everything', 'its', 'been', 'seven', 'hours', 'and', 'fifteen', 'days', 'since', 'you', 'took', 'your', 'love', 'away', 'i', 'go', 'out', 'every', 'night', 'and', 'sleep', 'all', 'day', 'since', 'you', 'took', 'your', 'love', 'away', 'since', 'youve', 'been', 'gone', 'i', 'can', 'do', 'whatever', 'i', 'want', 'i', 'can', 'see', 'whomever', 'i', 'choose', 'i', 'can', 'eat', 'my', 'dinner', 'in', 'a', 'fancy', 'restaurant', 'but', 'nothing', 'i', 'said', 'nothing', 'can', 'take', 'away', 'these', 'blues', 'cause', 'nothing', 'compares', 'nothing', 'compares', 'to', 'you', 'its', 'been', 'so', 'lonely', 'without', 'you', 'here', 'like', 'a', 'bird', 'without', 'a', 'song', 'nothing', 'can', 'stop', 'these', 'lonely', 'tears', 'from', 'falling', 'tell', 'me', 'baby', 'where', 'did', 'i', 'go', 'wrong', 'i', 'could', 'put', 'my', 'arms', 'around', 'every', 'boy', 'i', 'see', 'but', 'theyd', 'only', 'remind', 'me', 'of', 'you', 'i', 'went', 'to', 'the', 'doctor', 'and', 'guess', 'what', 'he', 'told', 'me', 'guess', 'what', 'he', 'told', 'me', 'he', 'said', 'girl', 'you', 'better', 'try', 'to', 'have', 'fun', 'no', 'matter', 'what', 'you', 'do', 'but', 'hes', 'a', 'fool', 'cause', 'nothing', 'compares', 'nothing', 'compares', 'to', 'you', 'all', 'the', 'flowers', 'that', 'you', 'planted', 'mama', 'in', 'the', 'backyard', 'all', 'died', 'when', 'you', 'went', 'away', 'i', 'know', 'that', 'living', 'with', 'you', 'baby', 'was', 'sometimes', 'hard', 'but', 'im', 'willing', 'to', 'give', 'it', 'another', 'try', 'nothing', 'compares', 'nothing', 'compares', 'to', 'you', 'nothing', 'compares', 'nothing', 'compares', 'to', 'you', 'nothing', 'compares', 'nothing', 'compares', 'to', 'you20', 'strike', 'a', 'pose', 'strike', 'a', 'pose', 'vogue', 'vogue', 'vogue', 'vogue', 'vogue', 'vogue', 'look', 'around', 'everywhere', 'you', 'turn', 'is', 'heartache', 'its', 'everywhere', 'that', 'you', 'go', 'look', 'around', 'you', 'try', 'everything', 'you', 'can', 'to', 'escape', 'the', 'pain', 'of', 'life', 'that', 'you', 'know', 'life', 'that', 'you', 'know', 'when', 'all', 'else', 'fails', 'and', 'you', 'long', 'to', 'be', 'something', 'better', 'than', 'you', 'are', 'today', 'i', 'know', 'a', 'place', 'where', 'you', 'can', 'get', 'away', 'its', 'called', 'a', 'dance', 'floor', 'and', 'heres', 'what', 'its', 'for', 'so', 'come', 'on', 'vogue', 'vogue', 'let', 'your', 'body', 'move', 'to', 'the', 'music', 'move', 'to', 'the', 'music', 'hey', 'hey', 'hey', 'come', 'on', 'vogue', 'vogue', 'let', 'your', 'body', 'go', 'with', 'the', 'flow', 'go', 'with', 'the', 'flow', 'you', 'know', 'you', 'can', 'do', 'it', 'all', 'you', 'need', 'is', 'your', 'own', 'imagination', 'so', 'use', 'it', 'thats', 'what', 'its', 'for', 'thats', 'what', 'its', 'for', 'go', 'inside', 'for', 'your', 'finest', 'inspiration', 'your', 'dreams', 'will', 'open', 'the', 'door', 'open', 'up', 'the', 'door', 'it', 'makes', 'no', 'difference', 'if', 'youre', 'black', 'or', 'white', 'if', 'youre', 'a', 'boy', 'or', 'a', 'girl', 'if', 'the', 'musics', 'pumping', 'it', 'will', 'give', 'you', 'new', 'life', 'youre', 'a', 'superstar', 'yes', 'thats', 'what', 'you', 'are', 'you', 'know', 'it', 'come', 'on', 'vogue', 'vogue', 'vogue', 'let', 'your', 'body', 'groove', 'to', 'the', 'music', 'groove', 'to', 'the', 'music', 'hey', 'hey', 'hey', 'come', 'on', 'vogue', 'vogue', 'vogue', 'let', 'your', 'body', 'go', 'with', 'the', 'flow', 'go', 'with', 'the', 'flow', 'you', 'know', 'you', 'can', 'do', 'it', 'beautys', 'where', 'you', 'find', 'it', 'not', 'just', 'where', 'you', 'bump', 'and', 'grind', 'it', 'soul', 'is', 'in', 'the', 'musical', 'thats', 'where', 'i', 'feel', 'so', 'beautiful', 'magical', 'lifes', 'a', 'ball', 'so', 'get', 'up', 'on', 'the', 'dance', 'floor', 'vogue', 'vogue', 'let', 'your', 'body', 'move', 'to', 'the', 'music', 'move', 'to', 'the', 'music', 'hey', 'hey', 'hey', 'come', 'on', 'vogue', 'vogue', 'vogue', 'let', 'your', 'body', 'go', 'with', 'the', 'flow', 'go', 'with', 'the', 'flow', 'you', 'know', 'you', 'can', 'do', 'it', 'vogue', 'vogue', 'beautys', 'where', 'you', 'find', 'it', 'move', 'to', 'the', 'music', 'vogue', 'vogue', 'beautys', 'where', 'you', 'find', 'it', 'go', 'with', 'the', 'flow', 'greta', 'garbo', 'and', 'monroe', 'dietrich', 'and', 'dimaggio', 'marlon', 'brando', 'jimmy', 'dean', 'on', 'the', 'cover', 'of', 'a', 'magazine', 'grace', 'kelly', 'harlow', 'jean', 'picture', 'of', 'a', 'beauty', 'queen', 'gene', 'kelly', 'fred', 'astaire', 'ginger', 'rogers', 'dance', 'on', 'air', 'they', 'had', 'style', 'they', 'had', 'grace', 'rita', 'hayworth', 'gave', 'good', 'face', 'lauren', 'katharine', 'lana', 'too', 'bette', 'davis', 'we', 'love', 'you', 'ladies', 'with', 'an', 'attitude', 'fellas', 'that', 'were', 'in', 'the', 'mood', 'dont', 'just', 'stand', 'there', 'lets', 'get', 'to', 'it', 'strike', 'a', 'pose', 'theres', 'nothing', 'to', 'it', 'vogue', 'vogue', 'oooh', 'youve', 'got', 'to', 'let', 'your', 'body', 'move', 'to', 'the', 'music', 'oooh', 'youve', 'got', 'to', 'just', 'let', 'your', 'body', 'go', 'with', 'the', 'flow', 'oooh', 'youve', 'got', 'to', 'vogue', 'vogue', 'vogue', 'vogue16', 'i', 'know', 'this', 'pain', 'i', 'know', 'this', 'pain', 'why', 'do', 'you', 'lock', 'yourself', 'up', 'in', 'these', 'chains', 'these', 'chains', 'no', 'one', 'can', 'change', 'your', 'life', 'except', 'for', 'you', 'dont', 'ever', 'let', 'anyone', 'step', 'all', 'over', 'you', 'just', 'open', 'your', 'heart', 'and', 'your', 'mind', 'is', 'it', 'really', 'fair', 'to', 'feel', 'this', 'way', 'inside', 'oh', 'someday', 'somebodys', 'gonna', 'make', 'you', 'wanna', 'turn', 'around', 'and', 'say', 'goodbye', 'until', 'then', 'baby', 'are', 'you', 'gonna', 'let', 'them', 'hold', 'you', 'down', 'and', 'make', 'you', 'cry', 'dont', 'you', 'know', 'dont', 'you', 'know', 'things', 'can', 'change', 'thingsll', 'go', 'your', 'way', 'if', 'you', 'hold', 'on', 'for', 'one', 'more', 'day', 'can', 'you', 'hold', 'on', 'for', 'one', 'more', 'day', 'thingsll', 'go', 'your', 'way', 'hold', 'on', 'for', 'one', 'more', 'day', 'you', 'could', 'sustain', 'sustain', 'or', 'are', 'you', 'comfortable', 'with', 'the', 'pain', 'youve', 'got', 'no', 'one', 'to', 'blame', 'for', 'your', 'unhappiness', 'no', 'baby', 'you', 'got', 'yourself', 'into', 'your', 'own', 'mess', 'oh', 'lettin', 'your', 'worries', 'pass', 'you', 'by', 'lettin', 'your', 'worries', 'pass', 'you', 'by', 'dont', 'you', 'think', 'its', 'worth', 'your', 'time', 'to', 'change', 'your', 'mind', 'ooh', 'no', 'someday', 'somebodys', 'gonna', 'make', 'you', 'wanna', 'turn', 'around', 'and', 'say', 'goodbye', 'until', 'then', 'baby', 'are', 'you', 'gonna', 'let', 'them', 'hold', 'you', 'down', 'and', 'make', 'you', 'cry', 'dont', 'you', 'know', 'dont', 'you', 'know', 'things', 'can', 'change', 'thingsll', 'go', 'your', 'way', 'if', 'you', 'hold', 'on', 'for', 'one', 'more', 'day', 'can', 'you', 'hold', 'on', 'for', 'one', 'more', 'day', 'thingsll', 'go', 'your', 'way', 'thingsll', 'go', 'your', 'way', 'hold', 'on', 'for', 'one', 'more', 'day', 'i', 'know', 'that', 'there', 'is', 'pain', 'but', 'you', 'hold', 'on', 'for', 'one', 'more', 'day', 'and', 'break', 'free', 'from', 'the', 'chains', 'yeah', 'i', 'know', 'that', 'there', 'is', 'pain', 'but', 'you', 'hold', 'on', 'for', 'one', 'more', 'day', 'and', 'you', 'break', 'free', 'break', 'from', 'the', 'chains', 'someday', 'somebodys', 'gonna', 'make', 'you', 'wanna', 'turn', 'around', 'and', 'say', 'goodbye', 'say', 'goodbye', 'until', 'then', 'baby', 'are', 'you', 'gonna', 'let', 'them', 'hold', 'you', 'down', 'and', 'make', 'you', 'cry', 'dont', 'you', 'know', 'dont', 'you', 'know', 'things', 'can', 'change', 'thingsll', 'go', 'your', 'way', 'if', 'you', 'hold', 'on', 'for', 'one', 'more', 'day', 'yeah', 'if', 'you', 'hold', 'on', 'dont', 'you', 'know', 'things', 'can', 'change', 'thingsll', 'go', 'your', 'way', 'if', 'you', 'hold', 'on', 'for', 'one', 'more', 'day', 'if', 'you', 'hold', 'on', 'can', 'you', 'hold', 'on', 'hold', 'on', 'baby', 'wont', 'you', 'tell', 'me', 'now', 'hold', 'on', 'for', 'one', 'more', 'day', 'cause', 'its', 'gonna', 'go', 'your', 'way', 'dont', 'you', 'know', 'things', 'can', 'change', 'thingsll', 'go', 'your', 'way', 'if', 'you', 'hold', 'on', 'for', 'one', 'more', 'day', 'yeah', 'cant', 'you', 'change', 'it', 'this', 'time', 'make', 'up', 'your', 'mind', 'hold', 'on', 'hold', 'on', 'baby', 'hold', 'on', 'hold', 'on', 'hold', 'on', 'baby6', 'must', 'have', 'been', 'love', 'but', 'its', 'over', 'now', 'lay', 'a', 'whisper', 'on', 'my', 'pillow', 'leave', 'the', 'winter', 'on', 'the', 'ground', 'i', 'wake', 'up', 'lonely', 'this', 'air', 'of', 'silence', 'in', 'the', 'bedroom', 'and', 'all', 'around', 'all', 'around', 'touch', 'me', 'now', 'i', 'close', 'my', 'eyes', 'and', 'dream', 'away', 'it', 'must', 'have', 'been', 'love', 'but', 'its', 'over', 'now', 'it', 'must', 'have', 'been', 'good', 'but', 'i', 'lost', 'it', 'somehow', 'it', 'must', 'have', 'been', 'love', 'but', 'its', 'over', 'now', 'from', 'the', 'moment', 'we', 'touched', 'til', 'the', 'time', 'had', 'run', 'out', 'make', 'believing', 'were', 'together', 'that', 'im', 'sheltered', 'by', 'your', 'heart', 'but', 'in', 'and', 'outside', 'i', 'turn', 'to', 'water', 'like', 'a', 'teardrop', 'in', 'your', 'palm', 'and', 'its', 'a', 'hard', 'winters', 'day', 'i', 'dream', 'away', 'it', 'must', 'have', 'been', 'love', 'must', 'have', 'been', 'love', 'but', 'its', 'over', 'now', 'but', 'its', 'over', 'now', 'it', 'was', 'all', 'that', 'i', 'wanted', 'now', 'im', 'living', 'without', 'it', 'must', 'have', 'been', 'love', 'must', 'have', 'been', 'love', 'but', 'its', 'over', 'now', 'its', 'over', 'now', 'its', 'where', 'the', 'water', 'flows', 'its', 'where', 'the', 'wind', 'blows', 'it', 'must', 'have', 'been', 'love', 'must', 'have', 'been', 'love', 'but', 'its', 'over', 'now', 'its', 'over', 'now', 'it', 'must', 'have', 'been', 'good', 'but', 'i', 'lost', 'it', 'somehow', 'it', 'must', 'have', 'been', 'love', 'must', 'have', 'been', 'love', 'but', 'its', 'over', 'now', 'its', 'over', 'now', 'from', 'the', 'moment', 'we', 'touched', 'till', 'the', 'time', 'had', 'run', 'out', 'yeah', 'it', 'must', 'have', 'been', 'love', 'must', 'have', 'been', 'love', 'but', 'its', 'over', 'now', 'its', 'over', 'now', 'it', 'was', 'all', 'that', 'i', 'wanted', 'now', 'im', 'living', 'without', 'it', 'must', 'have', 'been', 'love', 'but', 'its', 'over', 'now', 'its', 'where', 'the', 'water', 'flows', 'its', 'where', 'the', 'wind', 'blows', 'must', 'have', 'been', 'love', 'it', 'must', 'have', 'been', 'love', 'but', 'its', 'over', 'now', 'no', 'no', 'no6', 'step', 'by', 'step', 'ooh', 'baby', 'gonna', 'get', 'to', 'you', 'girl', 'step', 'by', 'step', 'rah', 'step', 'by', 'step', 'ooh', 'baby', 'gonna', 'get', 'to', 'you', 'girl', 'step', 'by', 'step', 'ooh', 'baby', 'really', 'want', 'you', 'in', 'my', 'world', 'step', 'hey', 'girl', 'in', 'your', 'eyes', 'i', 'see', 'a', 'picture', 'of', 'me', 'all', 'the', 'time', 'step', 'hey', 'girl', 'when', 'you', 'smile', 'you', 'got', 'to', 'know', 'that', 'you', 'drive', 'me', 'wild', 'step', 'by', 'step', 'ooh', 'baby', 'youre', 'always', 'on', 'my', 'mind', 'step', 'by', 'step', 'ooh', 'girl', 'really', 'think', 'its', 'just', 'a', 'matter', 'of', 'time', 'step', 'by', 'step', 'ooh', 'baby', 'gonna', 'get', 'to', 'you', 'girl', 'step', 'by', 'step', 'ooh', 'baby', 'really', 'want', 'you', 'in', 'my', 'world', 'step', 'hey', 'girl', 'cant', 'you', 'see', 'ive', 'got', 'to', 'have', 'you', 'all', 'just', 'for', 'me', 'step', 'and', 'girl', 'yes', 'its', 'true', 'no', 'one', 'else', 'will', 'ever', 'do', 'step', 'by', 'step', 'ooh', 'baby', 'youre', 'always', 'on', 'my', 'mind', 'step', 'by', 'step', 'ooh', 'girl', 'really', 'think', 'its', 'just', 'a', 'matter', 'of', 'time', 'step', 'by', 'step', 'ooh', 'baby', 'gonna', 'get', 'to', 'you', 'girl', 'step', 'by', 'step', 'ooh', 'baby', 'really', 'want', 'you', 'in', 'my', 'world', 'step', 'step', 'step', 'step', 'by', 'step', 'step', 'one', 'we', 'can', 'have', 'lots', 'of', 'fun', 'step', 'two', 'theres', 'so', 'much', 'we', 'can', 'do', 'step', 'three', 'its', 'just', 'you', 'and', 'me', 'step', 'four', 'i', 'can', 'give', 'you', 'more', 'step', 'five', 'dont', 'you', 'know', 'that', 'the', 'time', 'has', 'arrived', 'huh', 'step', 'by', 'step', 'dont', 'you', 'know', 'i', 'need', 'you', 'step', 'by', 'step', 'yes', 'i', 'do', 'girl', 'step', 'by', 'step', 'ooh', 'baby', 'youre', 'always', 'on', 'my', 'mind', 'step', 'by', 'step', 'ooh', 'girl', 'really', 'think', 'its', 'just', 'a', 'matter', 'of', 'time', 'step', 'by', 'step', 'step', 'by', 'step', 'girl', 'ooh', 'baby', 'gonna', 'get', 'to', 'you', 'girl', 'to', 'you', 'girl', 'step', 'by', 'step', 'yeah', 'ooh', 'baby', 'i', 'want', 'you', 'i', 'need', 'you', 'really', 'want', 'you', 'in', 'my', 'world', 'i', 'want', 'you', 'in', 'my', 'world', 'step', 'by', 'step', 'ooh', 'to', 'you', 'girl', 'step', 'by', 'step', 'oh', 'girl', 'really', 'want', 'you', 'in', 'my', 'world', 'step', 'by', 'step', 'ooh', 'baby', 'gonna', 'get', 'to', 'you', 'girl', 'step', 'by', 'step', 'ooh', 'baby1', 'better', 'make', 'tracks', 'fast', 'on', 'the', 'double', 'the', 'girls', 'jazzy', 'but', 'shes', 'nothing', 'but', 'trouble', 'you', 'take', 'her', 'where', 'she', 'wants', 'to', 'go', 'and', 'every', 'day', 'you', 'let', 'her', 'know', 'shes', 'the', 'one', 'whos', 'always', 'on', 'your', 'mind', 'but', 'she', 'just', 'got', 'an', 'attitude', 'leads', 'you', 'on', 'then', 'leaves', 'you', 'blue', 'cant', 'you', 'see', 'shes', 'really', 'just', 'a', 'waste', 'of', 'time', 'one', 'day', 'shell', 'treat', 'you', 'nice', 'then', 'she', 'turn', 'as', 'cold', 'as', 'ice', 'but', 'you', 'think', 'your', 'love', 'will', 'win', 'her', 'in', 'the', 'end', 'think', 'again', 'she', 'aint', 'worth', 'it', 'the', 'girl', 'aint', 'worth', 'it', 'all', 'this', 'grief', 'that', 'shes', 'been', 'putting', 'you', 'through', 'ooh', 'she', 'aint', 'worth', 'it', 'the', 'girl', 'aint', 'worth', 'it', 'believe', 'me', 'i', 'know', 'i', 'know', 'better', 'than', 'better', 'than', 'better', 'than', 'bet', 'bet', 'better', 'than', 'you', 'she', 'gets', 'you', 'hot', 'then', 'leaves', 'you', 'cold', 'keeps', 'you', 'waiting', 'on', 'the', 'phone', 'cause', 'she', 'knows', 'youll', 'always', 'give', 'her', 'one', 'more', 'try', 'youre', 'not', 'the', 'only', 'boy', 'in', 'town', 'and', 'she', 'loves', 'playing', 'to', 'the', 'crowd', 'but', 'tell', 'me', 'do', 'you', 'really', 'like', 'standing', 'in', 'line', 'you', 'give', 'her', 'everything', 'you', 'have', 'and', 'all', 'she', 'does', 'is', 'make', 'you', 'sad', 'what', 'she', 'really', 'wants', 'to', 'do', 'is', 'tell', 'her', 'friends', 'she', 'did', 'it', 'again', 'id', 'like', 'to', 'say', 'she', 'used', 'to', 'be', 'my', 'girl', 'but', 'that', 'would', 'be', 'a', 'lie', 'that', 'would', 'be', 'a', 'lie', 'cause', 'theres', 'no', 'one', 'in', 'this', 'whole', 'wide', 'world', 'that', 'could', 'keep', 'her', 'satisfied', 'i', 'know', 'cause', 'i', 'tried', 'jump', 'in', 'one', 'thing', 'i', 'hate', 'is', 'when', 'a', 'girl', 'plays', 'fake', 'and', 'tries', 'to', 'make', 'me', 'late', 'for', 'another', 'date', 'cause', 'ive', 'tried', 'to', 'make', 'you', 'mine', 'for', 'the', 'last', 'time', 'so', 'take', 'this', 'here', 'as', 'a', 'dis', 'and', 'a', 'goodbye', 'she', 'aint', 'worth', 'it', 'even', 'though', 'shes', 'on', 'the', 'high', 'tip', 'she', 'better', 'get', 'a', 'grip', 'and', 'get', 'a', 'grip', 'quick', 'fast', 'in', 'a', 'hurry', 'cause', 'i', 'wont', 'buckle', 'the', 'girls', 'jazzy', 'but', 'shes', 'nothing', 'but', 'trouble', 'give', 'her', 'everything', 'you', 'have', 'and', 'all', 'she', 'does', 'is', 'make', 'you', 'sad', 'what', 'she', 'really', 'wants', 'to', 'do', 'is', 'tell', 'her', 'friends', 'she', 'did', 'it', 'again', '1', 'treated', 'me', 'kind', 'sweet', 'destiny', 'carried', 'me', 'through', 'desperation', 'to', 'the', 'one', 'that', 'was', 'waiting', 'for', 'me', 'it', 'took', 'so', 'long', 'still', 'i', 'believed', 'somehow', 'the', 'one', 'that', 'i', 'needed', 'would', 'find', 'me', 'eventually', 'i', 'had', 'a', 'vision', 'of', 'love', 'and', 'it', 'was', 'all', 'that', 'youve', 'given', 'to', 'me', 'prayed', 'through', 'the', 'nights', 'felt', 'so', 'alone', 'suffered', 'from', 'alienation', 'carried', 'the', 'weight', 'on', 'my', 'own', 'had', 'to', 'be', 'strong', 'so', 'i', 'believed', 'and', 'now', 'i', 'know', 'ive', 'succeeded', 'in', 'finding', 'the', 'place', 'i', 'conceived', 'i', 'had', 'a', 'vision', 'of', 'love', 'and', 'it', 'was', 'all', 'that', 'youve', 'given', 'to', 'me', 'i', 'had', 'a', 'vision', 'of', 'love', 'and', 'it', 'was', 'all', 'that', 'youve', 'given', 'me', 'ive', 'realized', 'the', 'dream', 'and', 'i', 'visualized', 'the', 'love', 'that', 'came', 'to', 'be', 'feel', 'so', 'alive', 'im', 'so', 'thankful', 'that', 'ive', 'received', 'the', 'answer', 'that', 'heaven', 'has', 'sent', 'down', 'to', 'me', 'you', 'treated', 'me', 'kind', 'sweet', 'destiny', 'and', 'ill', 'be', 'eternally', 'grateful', 'holding', 'you', 'so', 'close', 'to', 'me', 'prayed', 'through', 'the', 'nights', 'so', 'faithfully', 'knowing', 'the', 'one', 'that', 'i', 'needed', 'would', 'find', 'me', 'eventually', 'i', 'had', 'a', 'vision', 'of', 'love', 'and', 'it', 'was', 'all', 'that', 'youve', 'given', 'to', 'me', 'i', 'had', 'a', 'vision', 'of', 'love</t>
  </si>
  <si>
    <t>['i', 'want', 'to', 'kiss', 'you', 'in', 'paris', 'i', 'want', 'to', 'hold', 'your', 'hand', 'in', 'rome', 'i', 'want', 'to', 'run', 'naked', 'in', 'a', 'rainstorm', 'make', 'love', 'in', 'a', 'train', 'crosscountry', 'you', 'put', 'this', 'in', 'me', 'so', 'now', 'what', 'so', 'now', 'what', 'wanting', 'needing', 'waiting', 'for', 'you', 'to', 'justify', 'my', 'love', 'hoping', 'praying', 'for', 'you', 'to', 'justify', 'my', 'love', 'i', 'want', 'to', 'know', 'you', 'not', 'like', 'that', 'i', 'dont', 'want', 'to', 'be', 'your', 'mother', 'i', 'dont', 'want', 'to', 'be', 'your', 'sister', 'either', 'i', 'just', 'want', 'to', 'be', 'your', 'lover', 'i', 'want', 'to', 'have', 'you', 'baby', 'kiss', 'me', 'thats', 'right', 'kiss', 'me', 'wanting', 'needing', 'waiting', 'for', 'you', 'to', 'justify', 'my', 'love', 'yearning', 'burning', 'for', 'you', 'to', 'justify', 'my', 'love', 'what', 'are', 'you', 'going', 'to', 'do', 'what', 'are', 'you', 'going', 'to', 'do', 'talk', 'to', 'me', 'tell', 'me', 'your', 'dreams', 'am', 'i', 'in', 'them', 'tell', 'me', 'your', 'fears', 'are', 'you', 'scared', 'tell', 'me', 'your', 'stories', 'im', 'not', 'afraid', 'of', 'who', 'you', 'are', 'we', 'can', 'fly', 'poor', 'is', 'the', 'man', 'whose', 'pleasures', 'depend', 'on', 'the', 'permission', 'of', 'another', 'love', 'me', 'thats', 'right', 'love', 'me', 'i', 'want', 'to', 'be', 'your', 'baby', 'wanting', 'needing', 'waiting', 'for', 'you', 'to', 'justify', 'my', 'love', 'my', 'love', 'im', 'open', 'my', 'love', 'and', 'ready', 'for', 'you', 'to', 'justify', 'my', 'love', 'my', 'love', 'to', 'justify', 'my', 'love', 'my', 'love', 'wanting', 'for', 'you', 'to', 'justify', 'to', 'justify', 'my', 'love', 'waiting', 'my', 'love', 'to', 'justify', 'my', 'love', 'my', 'love', 'praying', 'for', 'you', 'to', 'justify', 'to', 'justify', 'my', 'love', 'to', 'justify', 'my', 'love', 'im', 'open', 'to', 'justify', 'my', 'love', 'my', 'love', 'my', 'love3', 'our', 'friends', 'think', 'were', 'opposites', 'falling', 'in', 'and', 'out', 'of', 'love', 'theyve', 'all', 'said', 'wed', 'never', 'last', 'still', 'we', 'manage', 'to', 'stay', 'together', 'theres', 'no', 'easy', 'explanation', 'for', 'it', 'but', 'whenever', 'theres', 'a', 'problem', 'we', 'always', 'work', 'it', 'out', 'somehow', 'work', 'it', 'out', 'somehow', 'they', 'said', 'it', 'wouldnt', 'last', 'we', 'had', 'to', 'prove', 'them', 'wrong', 'cause', 'ive', 'learned', 'in', 'the', 'past', 'that', 'love', 'would', 'never', 'do', 'without', 'you', 'other', 'guys', 'have', 'tried', 'before', 'to', 'replace', 'you', 'as', 'my', 'lover', 'never', 'did', 'i', 'have', 'a', 'doubt', 'boy', 'its', 'you', 'i', 'cant', 'do', 'without', 'i', 'feel', 'better', 'when', 'i', 'have', 'you', 'near', 'me', 'cause', 'no', 'other', 'love', 'around', 'has', 'quite', 'the', 'same', 'ooh', 'ooh', 'like', 'you', 'do', 'do', 'do', 'do', 'babe', 'they', 'said', 'it', 'wouldnt', 'last', 'we', 'had', 'to', 'prove', 'them', 'wrong', 'cause', 'ive', 'learned', 'in', 'the', 'past', 'that', 'love', 'would', 'never', 'do', 'without', 'you', 'do', 'without', 'you', 'love', 'would', 'never', 'do', 'without', 'you', 'whoo', 'do', 'without', 'you', 'ooh', 'ooh', 'go', 'on', 'love', 'would', 'never', 'do', 'fine', 'never', 'do', 'without', 'you', 'oh', 'yeah', 'love', 'would', 'never', 'do', 'fine', 'never', 'do', 'without', 'you', 'not', 'for', 'me', 'love', 'would', 'never', 'do', 'fine', 'never', 'do', 'without', 'you', 'oh', 'yeah', 'love', 'would', 'never', 'do', 'fine', 'never', 'do', 'without', 'you', 'baby', 'love', 'would', 'never', 'do', 'fine', 'never', 'do', 'without', 'you', 'oh', 'yeah', 'love', 'would', 'never', 'do', 'fine', 'never', 'do', 'without', 'you', 'baby', 'love', 'would', 'never', 'do', 'fine', 'never', 'do', 'without', 'you', 'oh', 'oh', 'love', 'would', 'never', 'do', 'whoo', 'never', 'do', 'without', 'you', 'say', 'it', 'love', 'will', 'never', 'do', 'never', 'do', 'love', 'will', 'never', 'do', 'without', 'you', 'ooh', 'ooh', 'love', 'will', 'never', 'do', 'never', 'love', 'will', 'never', 'do', 'without', 'you', 'ooh', 'ooh', 'love', 'will', 'never', 'do', 'love', 'will', 'never', 'do', 'without', 'you', 'baby', 'yeah', 'what', 'they', 'said', 'it', 'they', 'said', 'it', 'wouldnt', 'last', 'they', 'said', 'it', 'they', 'said', 'it', 'wouldnt', 'last', 'whoo', 'they', 'said', 'hey', 'they', 'said', 'it', 'wouldnt', 'what', 'do', 'you', 'want', 'they', 'said', 'it', 'wouldnt', 'last', 'if', 'you', 'believe', 'in', 'love', 'say', 'love', 'will', 'never', 'do', 'love', 'will', 'never', 'do', 'without', 'you', 'love', 'will', 'never', 'do', 'love', 'will', 'never', 'do', 'without', 'you', 'they', 'said', 'it', 'wouldnt', 'last', 'we', 'had', 'to', 'prove', 'them', 'wrong', 'cause', 'ive', 'learned', 'in', 'the', 'past', 'that', 'love', 'would', 'never', 'do', 'without', 'you', 'we', 'had', 'to', 'prove', 'them', 'wrong', 'cause', 'ive', 'learned', 'in', 'the', 'past', 'that', 'love', 'would', 'never', 'do', 'without', 'you', 'we', 'had', 'to', 'prove', 'them', 'wrong', 'cause', 'ive', 'learned', 'in', 'the', 'past', 'that', 'love', 'would', 'never', 'do', 'without', 'do', 'without', 'you', 'they', 'said', 'it', 'they', 'said', 'it5', 'you', 'know', 'i', 'wont', 'forget', 'the', 'times', 'we', 'shared', 'together', 'holding', 'hands', 'and', 'walking', 'in', 'the', 'park', 'sometimes', 'well', 'have', 'to', 'do', 'it', 'all', 'again', 'we', 'were', 'so', 'happy', 'then', 'i', 'have', 'no', 'regrets', 'cant', 'you', 'tell', 'from', 'the', 'look', 'on', 'my', 'face', 'that', 'i', 'love', 'you', 'more', 'today', 'the', 'first', 'time', 'i', 'looked', 'into', 'your', 'eyes', 'i', 'cried', 'do', 'you', 'remember', 'the', 'first', 'time', 'we', 'fell', 'in', 'love', 'you', 'looked', 'into', 'my', 'eyes', 'wiped', 'the', 'tears', 'away', 'the', 'first', 'time', 'when', 'we', 'fell', 'in', 'love', 'although', 'some', 'time', 'has', 'passed', 'i', 'still', 'remember', 'just', 'like', 'it', 'was', 'yesterday', 'the', 'time', 'is', 'moving', 'fast', 'the', 'love', 'i', 'have', 'for', 'you', 'time', 'wont', 'ever', 'change', 'ill', 'always', 'feel', 'the', 'same', 'now', 'until', 'the', 'end', 'memories', 'we', 'share', 'will', 'live', 'forever', 'deep', 'inside', 'my', 'heart', 'i', 'know', 'ill', 'never', 'forget', 'the', 'first', 'time', 'i', 'looked', 'into', 'your', 'eyes', 'i', 'cried', 'do', 'you', 'remember', 'the', 'first', 'time', 'we', 'fell', 'in', 'love', 'you', 'looked', 'into', 'my', 'eyes', 'wiped', 'the', 'tears', 'away', 'the', 'first', 'time', 'when', 'we', 'fell', 'in', 'love', 'the', 'first', 'time', 'i', 'looked', 'into', 'your', 'eyes', 'i', 'cried', 'do', 'you', 'remember', 'the', 'first', 'time', 'we', 'fell', 'in', 'love', 'you', 'looked', 'into', 'my', 'eyes', 'wiped', 'the', 'tears', 'away', 'the', 'first', 'time', 'when', 'we', 'fell', 'in', 'love', 'oh', 'when', 'we', 'fell', 'in', 'love', 'everybody', 'dance', 'now', 'everybody', 'dance', 'now', 'give', 'me', 'the', 'music', 'give', 'me', 'the', 'music', 'everybody', 'dance', 'now', 'give', 'me', 'the', 'music', 'everybody', 'dance', 'now', 'everybody', 'dance', 'now', 'yeah', 'yeah', 'yeah', 'everybody', 'dance', 'now', 'yeah', 'yeah', 'yeah', 'everybody', 'here', 'is', 'the', 'dome', 'back', 'with', 'the', 'bass', 'the', 'jam', 'is', 'live', 'in', 'effect', 'and', 'i', 'dont', 'waste', 'time', 'on', 'the', 'mic', 'with', 'a', 'dope', 'rhyme', 'jump', 'to', 'the', 'rhythm', 'jump', 'jump', 'to', 'the', 'rhythm', 'jump', 'and', 'im', 'here', 'to', 'combine', 'beats', 'and', 'lyrics', 'to', 'make', 'your', 'shake', 'your', 'pants', 'take', 'a', 'chance', 'come', 'on', 'and', 'dance', 'guys', 'grab', 'a', 'girl', 'dont', 'wait', 'make', 'her', 'twirl', 'its', 'your', 'world', 'and', 'im', 'just', 'a', 'squirrel', 'tryna', 'get', 'a', 'nut', 'to', 'move', 'your', 'butt', 'to', 'the', 'dance', 'floor', 'so', 'yo', 'whats', 'up', 'hands', 'in', 'the', 'air', 'come', 'on', 'say', 'yeah', 'everybody', 'over', 'here', 'everybody', 'over', 'there', 'the', 'crowd', 'is', 'live', 'and', 'i', 'pursue', 'this', 'groove', 'party', 'people', 'in', 'the', 'house', 'move', 'make', 'me', 'feel', 'right', 'groove', 'work', 'me', 'all', 'night', 'come', 'on', 'lets', 'sweat', 'baby', 'let', 'the', 'music', 'take', 'control', 'let', 'the', 'rhythm', 'move', 'you', 'sweat', 'sweat', 'let', 'the', 'music', 'take', 'control', 'let', 'the', 'rhythm', 'move', 'you', 'everybody', 'dance', 'now', 'turutu', 'turutu', 'turutu', 'turutu', 'turutu', 'turutu', 'turutu', 'turutu', 'turutu', 'turutu', 'turutu', 'turutu', 'parapapam', 'parapapam', 'parapapam', 'parapapam', 'parapapam', 'parapapam', 'parapapam', 'turutu', 'turutu', 'turutu', 'everybody', 'dance', 'now', 'parapapam', 'parapapam', 'parapapam', 'turutu', 'turutu', 'turutu', 'everybody', 'dance', 'now', 'pause', 'take', 'a', 'breath', 'and', 'go', 'for', 'yours', 'on', 'my', 'command', 'now', 'hit', 'the', 'dance', 'floor', 'its', 'gonna', 'make', 'you', 'sweat', 'til', 'you', 'bleed', 'is', 'that', 'dope', 'enough', 'indeed', 'i', 'paid', 'the', 'price', 'to', 'control', 'the', 'dice', 'im', 'more', 'precise', 'to', 'the', 'point', 'im', 'nice', 'the', 'music', 'takes', 'control', 'your', 'heart', 'and', 'soul', 'unfold', 'your', 'body', 'is', 'free', 'and', 'a', 'whole', 'dance', 'til', 'you', 'cant', 'dance', 'til', 'you', 'cant', 'dance', 'no', 'more', 'get', 'on', 'the', 'floor', 'and', 'get', 'raw', 'dip', 'come', 'back', 'then', 'upside', 'down', 'easy', 'now', 'let', 'me', 'see', 'ya', 'move', 'make', 'me', 'feel', 'right', 'groove', 'work', 'me', 'all', 'night', 'the', 'music', 'is', 'my', 'life', 'everybody', 'dance', 'now', 'everybody', 'dance', 'now', 'everybody', 'dance', 'now', 'everybody', 'come', 'on', 'lets', 'sweat', 'baby', 'let', 'the', 'music', 'take', 'control', 'let', 'the', 'rhythm', 'move', 'you', 'sweat', 'sweat', 'let', 'the', 'music', 'take', 'control', 'let', 'the', 'rhythm', 'move', 'you', 'turutu', 'turutu', 'turutu', 'turutu', 'turutu', 'turutu', 'dadadadadum6', 'ooh', 'ooh', 'ooh', 'ooh', 'oh', 'yeah', 'i', 'used', 'to', 'cry', 'myself', 'to', 'sleep', 'at', 'night', 'but', 'that', 'was', 'all', 'before', 'he', 'came', 'i', 'thought', 'love', 'had', 'to', 'hurt', 'to', 'turn', 'out', 'right', 'but', 'now', 'hes', 'here', 'its', 'not', 'the', 'same', 'its', 'not', 'the', 'same', 'he', 'fills', 'me', 'up', 'he', 'gives', 'me', 'love', 'more', 'love', 'than', 'ive', 'ever', 'seen', 'hes', 'all', 'ive', 'got', 'hes', 'all', 'ive', 'got', 'in', 'this', 'world', 'but', 'hes', 'all', 'the', 'man', 'that', 'i', 'need', 'and', 'in', 'the', 'morning', 'when', 'i', 'kiss', 'his', 'eyes', 'he', 'takes', 'me', 'down', 'and', 'rocks', 'me', 'slow', 'and', 'in', 'the', 'evening', 'when', 'the', 'moon', 'is', 'high', 'he', 'holds', 'me', 'close', 'and', 'wont', 'let', 'go', 'he', 'wont', 'let', 'go', 'he', 'fills', 'me', 'up', 'he', 'gives', 'me', 'love', 'more', 'love', 'than', 'ive', 'ever', 'seen', 'hes', 'all', 'ive', 'got', 'hes', 'all', 'ive', 'got', 'in', 'this', 'world', 'but', 'hes', 'all', 'the', 'man', 'that', 'i', 'need', 'he', 'fills', 'me', 'up', 'he', 'fills', 'me', 'up', 'he', 'gives', 'me', 'love', 'more', 'love', 'than', 'ive', 'ever', 'seen', 'more', 'love', 'than', 'ive', 'ever', 'seen', 'hes', 'all', 'ive', 'got', 'hes', 'all', 'ive', 'got', 'hes', 'all', 'ive', 'got', 'in', 'this', 'world', 'but', 'hes', 'all', 'the', 'man', 'that', 'i', 'need', 'all', 'the', 'man', 'all', 'the', 'man', 'i', 'need', 'he', 'fills', 'me', 'up', 'he', 'fills', 'me', 'up', 'he', 'gives', 'me', 'love', 'more', 'more', 'love', 'more', 'love', 'more', 'love', 'more', 'love', 'more', 'love', 'than', 'ive', 'ever', 'seen', 'hes', 'all', 'ive', 'got', 'hes', 'all', 'ive', 'got', 'hes', 'all', 'ive', 'got', 'in', 'this', 'world', 'but', 'hes', 'all', 'the', 'man', 'all', 'the', 'man', 'all', 'the', 'man', 'all', 'the', 'man', 'i', 'need', 'he', 'fills', 'me', 'up', 'woo', 'more', 'love', 'than', 'ive', 'ever', 'seen', 'hes', 'all', 'ive', 'got', 'all', 'the', 'man', 'all', 'the', 'man', 'i', 'need5', 'you', 'were', 'so', 'blind', 'to', 'let', 'me', 'go', 'you', 'had', 'it', 'all', 'but', 'did', 'not', 'know', 'no', 'one', 'youll', 'find', 'will', 'ever', 'be', 'closer', 'to', 'all', 'your', 'dreams', 'than', 'me', 'believing', 'the', 'grass', 'would', 'be', 'greener', 'you', 'told', 'yourself', 'i', 'just', 'dont', 'need', 'her', 'now', 'but', 'i', 'know', 'youll', 'soon', 'discover', 'youre', 'never', 'satisfied', 'with', 'any', 'other', 'someday', 'ooh', 'someday', 'the', 'one', 'you', 'gave', 'away', 'will', 'be', 'the', 'only', 'one', 'youre', 'wishing', 'for', 'someday', 'hey', 'hey', 'boy', 'youre', 'going', 'to', 'pay', 'cause', 'baby', 'im', 'the', 'one', 'whos', 'keeping', 'score', 'youll', 'change', 'your', 'mind', 'and', 'call', 'my', 'name', 'as', 'soon', 'as', 'you', 'find', 'theyre', 'all', 'the', 'same', 'and', 'when', 'you', 'find', 'yourself', 'alone', 'dont', 'come', 'back', 'crying', 'you', 'shoulda', 'have', 'known', 'believe', 'me', 'im', 'not', 'pretending', 'its', 'not', 'hard', 'to', 'predict', 'this', 'ending', 'now', 'because', 'i', 'know', 'youll', 'soon', 'discover', 'youre', 'needing', 'me', 'in', 'spite', 'of', 'all', 'the', 'others', 'someday', 'ooh', 'someday', 'the', 'one', 'you', 'gave', 'away', 'will', 'be', 'the', 'only', 'one', 'youre', 'wishing', 'for', 'someday', 'hey', 'hey', 'boy', 'youre', 'going', 'to', 'pay', 'cause', 'baby', 'im', 'the', 'one', 'whos', 'keeping', 'score', 'someday', 'ooh', 'someday', 'the', 'one', 'you', 'gave', 'away', 'will', 'be', 'the', 'only', 'one', 'youre', 'wishing', 'for', 'someday', 'hey', 'hey', 'boy', 'youre', 'going', 'to', 'pay', 'cause', 'baby', 'im', 'the', 'one', 'whos', 'keeping', 'score', 'maybe', 'now', 'you', 'just', 'cant', 'conceive', 'that', 'therell', 'ever', 'come', 'a', 'time', 'when', 'youre', 'cold', 'and', 'lonely', 'baby', 'how', 'could', 'you', 'ever', 'believe', 'that', 'another', 'could', 'replace', 'me', 'the', 'one', 'and', 'only', 'but', 'when', 'your', 'down', 'in', 'your', 'time', 'in', 'need', 'and', 'youre', 'thinking', 'how', 'you', 'might', 'be', 'coming', 'back', 'to', 'own', 'me', 'just', 'think', 'again', 'because', 'i', 'wont', 'need', 'your', 'love', 'anymore', 'someday', 'someday', 'ooh', 'someday', 'the', 'one', 'you', 'gave', 'away', 'will', 'be', 'the', 'only', 'one', 'youre', 'wishing', 'for', 'someday', 'someday', 'someday', 'hey', 'hey', 'boy', 'youre', 'going', 'to', 'pay', 'cause', 'baby', 'im', 'the', 'one', 'whos', 'keeping', 'score', 'someday', 'ooh', 'someday', 'the', 'one', 'you', 'gave', 'away', 'will', 'be', 'the', 'only', 'one', 'youre', 'wishing', 'for', 'someday', 'hey', 'hey', 'boy', 'youre', 'going', 'to', 'pay', 'cause', 'baby', 'im', 'the', 'one', 'whos', 'keeping', 'score', 'someday', 'someday', 'someday', 'ooh', 'someday', 'the', 'one', 'you', 'gave', 'away', 'will', 'be', 'the', 'only', 'one', 'youre', 'wishing', 'for', 'someday', 'hey', 'hey', 'boy', 'youre', 'going', 'to', 'pay', 'cause', 'baby', 'im', 'the', 'one', 'whos', 'keeping', 'score6', 'its', 'been', 'a', 'long', 'time', 'since', 'you', 'left', 'me', 'i', 'didnt', 'mean', 'to', 'make', 'you', 'cry', 'i', 'didnt', 'mean', 'to', 'disappiont', 'you', 'i', 'didnt', 'mean', 'to', 'tell', 'you', 'lies', 'and', 'after', 'all', 'that', 'we', 'have', 'been', 'through', 'wont', 'you', 'let', 'me', 'tell', 'you', 'why', 'one', 'more', 'try', 'i', 'didnt', 'know', 'how', 'much', 'i', 'loved', 'you', 'one', 'more', 'try', 'let', 'me', 'put', 'my', 'arms', 'around', 'you', 'living', 'all', 'these', 'lonely', 'nights', 'without', 'you', 'oh', 'baby', 'can', 'we', 'give', 'it', 'one', 'more', 'try', 'its', 'been', 'a', 'long', 'time', 'since', 'ive', 'kissed', 'you', 'it', 'always', 'used', 'to', 'feel', 'so', 'good', 'and', 'if', 'you', 'knew', 'how', 'much', 'i', 'missed', 'you', 'youd', 'forgive', 'me', 'if', 'you', 'could', 'and', 'now', 'that', 'we', 'have', 'found', 'each', 'other', 'cant', 'we', 'give', 'it', 'one', 'more', 'try', 'one', 'more', 'try', 'i', 'didnt', 'know', 'how', 'much', 'i', 'loved', 'you', 'one', 'more', 'try', 'let', 'me', 'put', 'my', 'arms', 'around', 'you', 'living', 'all', 'these', 'lonely', 'nights', 'without', 'you', 'oh', 'baby', 'can', 'we', 'give', 'it', 'one', 'more', 'try', 'and', 'after', 'all', 'that', 'we', 'have', 'been', 'through', 'wont', 'you', 'let', 'me', 'tell', 'you', 'why', 'and', 'now', 'that', 'we', 'have', 'found', 'each', 'other', 'cant', 'we', 'give', 'it', 'one', 'more', 'try', 'one', 'more', 'try', 'i', 'didnt', 'know', 'how', 'much', 'i', 'loved', 'you', 'one', 'more', 'try', 'let', 'me', 'put', 'my', 'arms', 'around', 'you', 'living', 'all', 'these', 'lonely', 'nights', 'without', 'you', 'oh', 'baby', 'can', 'we', 'give', 'it', 'one', 'more', 'try', 'oh', 'girl', 'you', 'know', 'i', 'love', 'you', 'i', 'just', 'want', 'you', 'to', 'know', 'our', 'love', 'ill', 'always', 'treasure', 'so', 'please', 'just', 'dont', 'let', 'me', 'go1', 'why', 'be', 'afraid', 'if', 'im', 'not', 'alone', 'though', 'life', 'is', 'never', 'easy', 'the', 'rest', 'is', 'unknown', 'and', 'up', 'to', 'now', 'for', 'me', 'its', 'been', 'hands', 'against', 'stone', 'spent', 'each', 'and', 'every', 'moment', 'searching', 'for', 'what', 'to', 'believe', 'coming', 'out', 'of', 'the', 'dark', 'i', 'finally', 'see', 'the', 'light', 'now', 'and', 'its', 'shining', 'on', 'me', 'coming', 'out', 'of', 'the', 'dark', 'i', 'know', 'the', 'love', 'that', 'saved', 'me', 'youre', 'sharing', 'with', 'me', 'starting', 'again', 'is', 'part', 'of', 'the', 'plan', 'and', 'ill', 'be', 'so', 'much', 'stronger', 'holding', 'your', 'hand', 'step', 'by', 'step', 'ill', 'make', 'it', 'through', 'i', 'know', 'i', 'can', 'it', 'may', 'not', 'make', 'it', 'easier', 'but', 'i', 'have', 'felt', 'you', 'near', 'all', 'the', 'way', 'coming', 'out', 'of', 'the', 'dark', 'i', 'finally', 'see', 'the', 'light', 'now', 'and', 'its', 'shining', 'on', 'me', 'i', 'see', 'the', 'light', 'i', 'see', 'the', 'light', 'see', 'the', 'light', 'i', 'see', 'the', 'light', 'coming', 'out', 'of', 'the', 'dark', 'i', 'know', 'the', 'love', 'that', 'saved', 'me', 'youre', 'sharing', 'with', 'me', 'and', 'ever', 'and', 'ever', 'ever', 'i', 'stand', 'on', 'the', 'rock', 'of', 'your', 'love', 'and', 'ever', 'ever', 'and', 'ever', 'ever', 'ooh', 'cant', 'nobody', 'stop', 'me', 'watch', 'me', 'and', 'ever', 'ever', 'and', 'ever', 'and', 'ever', 'stand', 'on', 'the', 'rock', 'of', 'your', 'love', 'is', 'all', 'it', 'takes', 'no', 'matter', 'what', 'we', 'face', 'coming', 'out', 'of', 'the', 'dark', 'coming', 'out', 'of', 'the', 'dark', 'i', 'see', 'the', 'light', 'i', 'feel', 'your', 'love', 'shinning', 'shining', 'shining', 'yes', 'shining', 'on', 'me', 'shining', 'coming', 'out', 'of', 'the', 'dark', 'i', 'know', 'the', 'love', 'that', 'saved', 'me', 'youre', 'sharing', 'youre', 'sharing', 'with', 'me', 'see', 'the', 'light', 'youre', 'sharing', 'with', 'me', 'see', 'the', 'light', 'youre', 'sharing', 'with', 'me', 'see', 'the', 'light', 'youre', 'sharing', 'with', 'me', 'ohohoh', 'coming', 'out', 'of', 'the', 'dark', 'cannot', 'be', 'in', 'the', 'dark', 'to', 'make', 'it', 'into', 'the', 'light', 'yeah', 'your', 'love', 'is', 'shining', 'on', 'me', 'shining', 'on', 'me', 'shining', 'on', 'me', 'i', 'see', 'the', 'light', 'i', 'see', 'the', 'light', 'shining', 'on', 'me', 'i', 'see', 'the', 'light', 'coming', 'out', 'of', 'the', 'dark', 'i', 'see', 'the', 'light', 'i', 'see', 'the', 'light', 'ohoh', 'i', 'see', 'the', 'light', 'got', 'it', 'shining', 'on', 'me', 'shining', 'shining', 'i', 'didnt', 'think', 'that', 'i', 'could', 'take', 'it', 'but', 'your', 'love', 'helped', 'me', 'to', 'make', 'it', 'coming', 'out', 'of', 'the', 'dark', 'coming', 'out', 'of', 'the', 'dark', 'i', 'see', 'the', 'light', 'now', 'yes', 'i', 'see', 'the', 'light', 'now', 'shining', 'shining', 'i', 'see', 'the', 'light', 'i', 'see', 'the', 'light', 'we', 'must', 'have', 'been', 'stone', 'crazy', 'when', 'we', 'thought', 'we', 'were', 'just', 'friends', 'cause', 'i', 'miss', 'you', 'baby', 'and', 'ive', 'got', 'those', 'feelings', 'again', 'i', 'guess', 'im', 'all', 'confused', 'about', 'you', 'i', 'feel', 'so', 'in', 'love', 'oh', 'baby', 'what', 'can', 'i', 'do', 'ive', 'been', 'thinking', 'about', 'you', 'ive', 'been', 'thinking', 'about', 'you', 'ive', 'been', 'thinking', 'about', 'you', 'ive', 'been', 'thinking', 'about', 'you', 'shipowpow', 'suddenly', 'were', 'strangers', 'i', 'watch', 'you', 'walking', 'away', 'she', 'was', 'my', 'one', 'temptation', 'oh', 'i', 'did', 'not', 'want', 'her', 'to', 'stay', 'deep', 'down', 'im', 'still', 'confused', 'about', 'you', 'oh', 'yes', 'i', 'am', 'baby', 'i', 'feel', 'so', 'in', 'love', 'oh', 'baby', 'what', 'can', 'i', 'do', 'ive', 'been', 'thinking', 'about', 'you', 'ive', 'been', 'thinking', 'about', 'you', 'ive', 'been', 'thinking', 'about', 'you', 'ive', 'been', 'thinking', 'about', 'you', 'shipowpow', 'what', 'good', 'is', 'being', 'here', 'without', 'you', 'i', 'wanna', 'know', 'i', 'feel', 'so', 'in', 'love', 'oh', 'baby', 'what', 'can', 'i', 'do', 'ive', 'been', 'thinking', 'about', 'you', 'ive', 'been', 'thinking', 'about', 'you', 'ive', 'been', 'thinking', 'about', 'you', 'ive', 'been', 'thinking', 'about', 'you', 'shipowpow', 'oh', 'baby', 'cant', 'get', 'you', 'off', 'my', 'mind', 'think', 'about', 'you', 'all', 'the', 'time', 'open', 'the', 'door', 'and', 'come', 'in', 'im', 'so', 'glad', 'to', 'see', 'you', 'my', 'friend', 'i', 'dont', 'know', 'how', 'long', 'it', 'has', 'been', 'having', 'those', 'feelings', 'again', 'and', 'now', 'i', 'see', 'that', 'youre', 'so', 'happy', 'and', 'ooh', 'it', 'just', 'sets', 'me', 'free', 'and', 'id', 'like', 'to', 'see', 'us', 'as', 'good', 'of', 'friends', 'as', 'we', 'used', 'to', 'be', 'ahmy', 'loveah', 'youre', 'in', 'love', 'thats', 'the', 'way', 'it', 'should', 'be', 'cause', 'i', 'want', 'you', 'to', 'be', 'happy', 'youre', 'in', 'love', 'and', 'i', 'know', 'that', 'youre', 'not', 'in', 'love', 'with', 'me', 'ooh', 'its', 'enough', 'for', 'me', 'to', 'know', 'that', 'youre', 'in', 'love', 'now', 'ill', 'let', 'you', 'go', 'cause', 'i', 'know', 'that', 'youre', 'in', 'love', 'sometimes', 'its', 'hard', 'to', 'believe', 'that', 'youre', 'never', 'coming', 'back', 'for', 'me', 'ive', 'had', 'this', 'dream', 'that', 'youd', 'always', 'be', 'by', 'my', 'side', 'oh', 'i', 'couldve', 'died', 'but', 'now', 'i', 'see', 'that', 'youre', 'so', 'happy', 'and', 'ooh', 'it', 'just', 'sets', 'me', 'free', 'and', 'id', 'like', 'to', 'see', 'us', 'as', 'good', 'of', 'friends', 'as', 'we', 'used', 'to', 'be', 'ahmy', 'loveah', 'youre', 'in', 'love', 'thats', 'the', 'way', 'it', 'should', 'be', 'cause', 'i', 'want', 'you', 'to', 'be', 'happy', 'youre', 'in', 'love', 'and', 'i', 'know', 'that', 'youre', 'not', 'in', 'love', 'with', 'me', 'ooh', 'its', 'enough', 'for', 'me', 'to', 'know', 'that', 'youre', 'in', 'love', 'i', 'can', 'let', 'you', 'go', 'cause', 'i', 'know', 'that', 'youre', 'in', 'love', 'i', 'tried', 'to', 'find', 'you', 'but', 'you', 'were', 'so', 'far', 'away', 'i', 'was', 'praying', 'that', 'fate', 'would', 'bring', 'you', 'back', 'to', 'me', 'someday', 'someday', 'someday', 'ooh', 'youre', 'in', 'love', 'ooh', 'its', 'enough', 'for', 'me', 'to', 'know', 'that', 'youre', 'in', 'love', 'now', 'ill', 'let', 'you', 'go', 'cause', 'i', 'know', 'that', 'youre', 'in', 'loveno', 'no', 'no', 'no', 'no', 'no', 'no', 'no', 'ooh', 'baby', 'baby', 'im', 'taken', 'with', 'the', 'notion', 'to', 'love', 'you', 'with', 'the', 'sweetest', 'of', 'devotion', 'baby', 'baby', 'my', 'tender', 'love', 'will', 'flow', 'from', 'the', 'bluest', 'sky', 'to', 'the', 'deepest', 'ocean', 'stop', 'for', 'a', 'minute', 'baby', 'im', 'so', 'glad', 'youre', 'mine', 'yeah', 'youre', 'mine', 'the', 'stars', 'are', 'shining', 'for', 'you', 'and', 'just', 'like', 'me', 'im', 'sure', 'that', 'they', 'adore', 'you', 'baby', 'baby', 'go', 'walking', 'through', 'the', 'forest', 'the', 'birds', 'above', 'are', 'singing', 'you', 'a', 'chorus', 'stop', 'for', 'a', 'minute', 'baby', 'theyre', 'so', 'glad', 'youre', 'mine', 'yeah', 'and', 'ever', 'since', 'the', 'day', 'you', 'put', 'my', 'heart', 'in', 'motion', 'baby', 'i', 'realize', 'that', 'theres', 'just', 'no', 'getting', 'over', 'you', 'baby', 'baby', 'in', 'any', 'kind', 'of', 'weather', 'im', 'here', 'for', 'you', 'always', 'and', 'forever', 'baby', 'baby', 'no', 'muscle', 'man', 'could', 'sever', 'my', 'love', 'for', 'you', 'is', 'true', 'and', 'it', 'will', 'never', 'stop', 'for', 'a', 'minute', 'baby', 'im', 'so', 'glad', 'youre', 'mine', 'yeah', 'and', 'ever', 'since', 'the', 'day', 'you', 'put', 'my', 'heart', 'in', 'motion', 'baby', 'i', 'realize', 'that', 'theres', 'just', 'no', 'getting', 'over', 'you', 'cmon', 'join', 'the', 'joyride', 'everybody', 'get', 'your', 'tickets', 'here', 'step', 'right', 'this', 'way', 'hello', 'you', 'fool', 'i', 'love', 'you', 'cmon', 'join', 'the', 'joyride', 'i', 'hit', 'the', 'road', 'out', 'of', 'nowhere', 'i', 'had', 'to', 'jump', 'in', 'my', 'car', 'and', 'be', 'a', 'rider', 'in', 'a', 'love', 'game', 'following', 'the', 'stars', 'dont', 'need', 'a', 'book', 'of', 'wisdom', 'i', 'get', 'no', 'money', 'talk', 'at', 'all', 'she', 'has', 'a', 'train', 'going', 'downtown', 'shes', 'got', 'a', 'club', 'on', 'the', 'moon', 'and', 'shes', 'telling', 'all', 'her', 'secrets', 'in', 'a', 'wonderful', 'balloon', 'shes', 'the', 'heart', 'of', 'the', 'funfair', 'shes', 'got', 'me', 'whistling', 'a', 'private', 'tune', 'and', 'it', 'all', 'begins', 'where', 'it', 'ends', 'and', 'shes', 'all', 'mine', 'my', 'magic', 'friend', 'she', 'says', 'hello', 'you', 'fool', 'i', 'love', 'you', 'cmon', 'join', 'the', 'joyride', 'join', 'the', 'joyride', 'shes', 'a', 'flower', 'i', 'could', 'paint', 'her', 'shes', 'a', 'child', 'of', 'the', 'sun', 'were', 'a', 'part', 'of', 'this', 'together', 'could', 'never', 'turn', 'around', 'and', 'run', 'dont', 'need', 'no', 'fortune', 'teller', 'to', 'know', 'where', 'my', 'lucky', 'love', 'belongs', 'whoa', 'no', 'cause', 'it', 'all', 'begins', 'again', 'when', 'it', 'ends', 'yeah', 'and', 'were', 'all', 'magic', 'friends', 'magic', 'friends', 'magic', 'friends', 'she', 'says', 'hello', 'you', 'fool', 'i', 'love', 'you', 'cmon', 'join', 'the', 'joyride', 'join', 'the', 'joyride', 'she', 'says', 'hello', 'you', 'fool', 'i', 'love', 'you', 'cmon', 'join', 'the', 'joyride', 'be', 'a', 'joyrider', 'ow', 'ill', 'take', 'you', 'on', 'a', 'sky', 'ride', 'im', 'feeling', 'like', 'im', 'spellbound', 'the', 'sunshine', 'is', 'a', 'lady', 'who', 'rocks', 'you', 'like', 'a', 'baby', 'she', 'says', 'hello', 'hello', 'you', 'fool', 'you', 'fool', 'i', 'love', 'you', 'i', 'love', 'you', 'cmon', 'join', 'the', 'joyride', 'join', 'the', 'joyride', 'hello', 'you', 'fool', 'i', 'love', 'you', 'cmon', 'join', 'the', 'joyride', 'join', 'the', 'joyride', 'hello', 'hello', 'you', 'fool', 'i', 'love', 'you', 'cmon', 'cmon', 'join', 'the', 'joyride', 'be', 'a', 'joyrider', 'roxette1', 'all', 'summer', 'long', 'weve', 'been', 'together', 'and', 'i', 'never', 'felt', 'so', 'good', 'cause', 'when', 'im', 'with', 'you', 'youre', 'such', 'a', 'good', 'time', 'yes', 'it', 'is', 'and', 'when', 'you', 'get', 'next', 'to', 'me', 'you', 'make', 'my', 'heartbeat', 'fast', 'you', 'throw', 'me', 'bad', 'when', 'you', 'smile', 'and', 'when', 'were', 'alone', 'i', 'know', 'were', 'in', 'love', 'cause', 'i', 'cant', 'get', 'enough', 'cause', 'i', 'like', 'the', 'way', 'you', 'kiss', 'me', 'when', 'were', 'playing', 'the', 'kissing', 'game', 'i', 'like', 'the', 'way', 'you', 'keep', 'me', 'looking', 'forward', 'to', 'another', 'day', 'weve', 'got', 'it', 'good', 'we', 'have', 'it', 'all', 'it', 'seems', 'were', 'living', 'dream', 'yeah', 'this', 'is', 'our', 'time', 'this', 'wasnt', 'meant', 'to', 'be', 'just', 'you', 'and', 'me', 'this', 'is', 'still', 'new', 'were', 'still', 'young', 'in', 'heart', 'and', 'breaking', 'too', 'but', 'i', 'know', 'our', 'love', 'will', 'always', 'be', 'there', 'i', 'like', 'the', 'way', 'you', 'kiss', 'me', 'when', 'were', 'playing', 'the', 'kissing', 'game', 'i', 'like', 'the', 'way', 'you', 'keep', 'me', 'looking', 'forward', 'to', 'another', 'day', 'baby', 'yeah', 'i', 'like', 'the', 'keep', 'me', 'looking', 'forward', 'to', 'another', 'day', 'i', 'like', 'the', 'another', 'day', 'i', 'like', 'the', 'oh', 'i', 'like', 'i', 'like', 'the', 'way', 'the', 'way', 'you', 'make', 'me', 'feel', 'baby', 'i', 'like', 'the', 'way', 'i', 'like', 'the', 'way', 'the', 'way', 'you', 'love', 'me', 'baby', 'i', 'like', 'the', 'way', 'you', 'kiss', 'me', 'when', 'were', 'playing', 'the', 'kissing', 'game', 'i', 'like', 'the', 'way', 'you', 'keep', 'me', 'looking', 'forward', 'to', 'another', 'day', 'i', 'like', 'the', 'way', 'you', 'kiss', 'me', 'when', 'were', 'playing', 'the', 'kissing', 'game', 'i', 'like', 'the', 'way', 'you', 'keep', 'me', 'looking', 'forward', 'to', 'another', 'day', 'i', 'like', 'the', 'way', 'i', 'like', 'the', 'way', 'i', 'like', 'the', 'way', 'love', 'the', 'way', 'you', 'hold', 'me', 'in', 'your', 'arms', 'i', 'like', 'the', 'way', 'i', 'like', 'the', 'way', 'i', 'like', 'the', 'way', 'love', 'the', 'way', 'you', 'kiss', 'me', 'baby', 'i', 'like', 'the', 'way', 'i', 'like', 'the', 'way', 'i', 'like', 'the', 'way', 'i', 'like', 'the', 'way', 'i', 'like', 'the', 'way', 'i', 'like', 'the', 'way', 'i', 'like', 'the', 'way', 'i', 'like', 'the', 'way', 'i', 'like', 'the', 'way', 'i', 'like', 'the', 'way', 'i', 'like', 'the', 'way', 'i', 'like', 'the', 'way', 'we', 'kiss', 'i', 'like', 'the', 'way', 'i', 'like', 'the', 'way', 'i', 'like', 'the', 'way', 'let', 'me', 'touch', 'you', 'and', 'squeeze', 'you', 'i', 'like', 'the', 'way', 'i', 'like', 'the', 'way', 'i', 'like', 'the', 'way', 'thats', 'all', 'i', 'gotta', 'say4', 'once', 'again', 'we', 'sit', 'in', 'silence', 'after', 'all', 'is', 'said', 'and', 'done', 'only', 'emptiness', 'inside', 'us', 'baby', 'look', 'what', 'weve', 'become', 'we', 'can', 'make', 'a', 'million', 'promises', 'but', 'we', 'still', 'wont', 'change', 'it', 'isnt', 'right', 'to', 'stay', 'together', 'when', 'you', 'only', 'bring', 'each', 'other', 'pain', 'i', 'dont', 'wanna', 'cry', 'dont', 'wanna', 'cry', 'nothing', 'in', 'the', 'world', 'could', 'take', 'us', 'back', 'to', 'where', 'we', 'used', 'to', 'be', 'though', 'ive', 'given', 'you', 'my', 'heart', 'and', 'soul', 'given', 'you', 'my', 'heart', 'and', 'soul', 'i', 'must', 'find', 'a', 'way', 'of', 'letting', 'go', 'cause', 'baby', 'i', 'dont', 'wanna', 'cry', 'i', 'dont', 'wanna', 'cry', 'too', 'far', 'apart', 'to', 'bridge', 'the', 'distance', 'but', 'something', 'keeps', 'us', 'hanging', 'on', 'and', 'on', 'pretending', 'not', 'to', 'know', 'the', 'difference', 'denying', 'what', 'we', 'had', 'is', 'gone', 'every', 'moment', 'were', 'together', 'its', 'just', 'breaking', 'me', 'down', 'i', 'know', 'we', 'swore', 'it', 'was', 'forever', 'but', 'it', 'hurts', 'too', 'much', 'to', 'stay', 'around', 'i', 'dont', 'wanna', 'cry', 'dont', 'wanna', 'cry', 'nothing', 'in', 'the', 'world', 'could', 'take', 'us', 'back', 'to', 'where', 'we', 'used', 'to', 'be', 'though', 'ive', 'given', 'you', 'my', 'heart', 'and', 'soul', 'given', 'you', 'my', 'heart', 'and', 'soul', 'i', 'must', 'find', 'a', 'way', 'of', 'letting', 'go', 'cause', 'baby', 'i', 'dont', 'wanna', 'cry', 'i', 'dont', 'wanna', 'cry', 'no', 'no', 'all', 'the', 'magics', 'gone', 'theres', 'just', 'a', 'shadow', 'of', 'a', 'memory', 'something', 'just', 'went', 'wrong', 'we', 'cant', 'go', 'on', 'makebelieving', 'on', 'makebelieving', 'cause', 'i', 'dont', 'wanna', 'cry', 'dont', 'wanna', 'cry', 'nothing', 'in', 'the', 'world', 'could', 'take', 'us', 'back', 'to', 'where', 'we', 'used', 'to', 'be', 'though', 'ive', 'given', 'you', 'my', 'heart', 'and', 'soul', 'given', 'you', 'my', 'heart', 'and', 'soul', 'said', 'ive', 'given', 'you', 'my', 'heart', 'and', 'soul', 'given', 'you', 'my', 'heart', 'and', 'soul', 'i', 'must', 'find', 'a', 'way', 'of', 'letting', 'go', 'cause', 'baby', 'i', 'dont', 'wanna', 'cry', 'cry', 'i', 'dont', 'wanna', 'cry', 'i', 'dont', 'wanna', 'cry7', 'youre', 'the', 'whisper', 'of', 'a', 'summer', 'breeze', 'youre', 'the', 'kiss', 'that', 'puts', 'my', 'soul', 'at', 'ease', 'what', 'im', 'saying', 'is', 'im', 'into', 'you', 'heres', 'my', 'story', 'and', 'the', 'story', 'goes', 'you', 'give', 'love', 'you', 'get', 'love', 'and', 'more', 'than', 'heaven', 'knows', 'youre', 'gonna', 'see', 'im', 'gonna', 'run', 'im', 'gonna', 'try', 'im</t>
  </si>
  <si>
    <t>['im', 'so', 'glad', 'youre', 'my', 'girl', 'ill', 'do', 'anything', 'for', 'you', 'call', 'you', 'every', 'night', 'and', 'give', 'you', 'flowers', 'too', 'i', 'thank', 'the', 'lord', 'for', 'you', 'and', 'think', 'about', 'you', 'all', 'the', 'time', 'i', 'ask', 'him', 'everyday', 'that', 'youll', 'forever', 'be', 'mine', 'i', 'wanna', 'hold', 'your', 'hand', 'to', 'show', 'you', 'ill', 'be', 'there', 'i', 'like', 'to', 'do', 'the', 'things', 'that', 'let', 'you', 'know', 'i', 'care', 'i', 'sing', 'this', 'lullaby', 'cause', 'girl', 'you', 'fill', 'me', 'full', 'i', 'look', 'into', 'your', 'eyes', 'youre', 'so', 'beautiful', 'oh', 'girl', 'i', 'think', 'i', 'love', 'ya', 'im', 'always', 'thinkin', 'of', 'ya', 'i', 'want', 'ya', 'to', 'know', 'i', 'do', 'it', 'all', '4', 'love', 'i', 'love', 'it', 'when', 'were', 'together', 'girl', 'i', 'need', 'you', 'forever', 'and', 'i', 'want', 'you', 'to', 'know', 'i', 'do', 'it', 'all', 'for', 'love', 'i', 'will', 'never', 'leave', 'you', 'sugar', 'this', 'i', 'guarantee', 'i', 'look', 'into', 'the', 'future', 'i', 'see', 'you', 'and', 'me', 'knight', 'in', 'shining', 'armor', 'i', 'will', 'be', 'your', 'fairy', 'tale', 'i', 'wanna', 'take', 'care', 'of', 'you', 'girl', 'ill', 'serve', 'you', 'well', 'i', 'will', 'be', 'there', 'for', 'ya', 'to', 'catch', 'you', 'when', 'you', 'fall', 'ill', 'hold', 'you', 'in', 'my', 'arms', 'thats', 'were', 'you', 'belong', 'i', 'sing', 'this', 'lullaby', 'cause', 'girl', 'you', 'fill', 'me', 'full', 'i', 'look', 'into', 'your', 'eyes', 'youre', 'so', 'beautiful', 'beautiful', 'yeah', 'oh', 'girl', 'i', 'think', 'i', 'love', 'ya', 'im', 'always', 'thinkin', 'of', 'ya', 'i', 'want', 'ya', 'to', 'know', 'i', 'do', 'it', 'all', 'for', 'love', 'i', 'love', 'it', 'when', 'were', 'together', 'girl', 'i', 'need', 'you', 'forever', 'and', 'i', 'want', 'you', 'to', 'know', 'i', 'do', 'it', 'all', 'for', 'love', 'yo', 'come', 'here', 'sweetheart', 'i', 'want', 'you', 'to', 'know', 'something', 'alright', 'see', 'everyday', 'in', 'my', 'life', 'without', 'you', 'would', 'be', 'like', 'a', 'hundred', 'years', 'the', 'distance', 'between', 'us', 'an', 'ocean', 'of', 'tears', 'see', 'all', 'the', 'things', 'i', 'do', 'for', 'you', 'are', 'for', 'love', 'dig', 'it', 'all', 'for', 'lovin', 'all', 'for', 'love', 'all', 'for', 'you', 'you', 'you', 'you', 'all', 'for', 'lovin', 'you', 'you', 'you', 'you', 'oh', 'girl', 'i', 'think', 'i', 'love', 'ya', 'im', 'always', 'thinkin', 'of', 'ya', 'i', 'want', 'ya', 'to', 'know', 'i', 'do', 'it', 'all', 'for', 'love', 'i', 'love', 'it', 'when', 'were', 'together', 'when', 'were', 'together', 'girl', 'i', 'need', 'you', 'forever', 'i', 'want', 'you', 'to', 'know', 'i', 'do', 'it', 'all', 'for', 'love', 'oh', 'girl', 'i', 'think', 'i', 'love', 'ya', 'im', 'always', 'thinkin', 'of', 'ya', 'i', 'want', 'you', 'to', 'know', 'i', 'do', 'it', 'all', 'for', 'love', 'i', 'love', 'it', 'when', 'were', 'together', 'girl', 'i', 'need', 'you', 'forever', 'i', 'want', 'you', 'to', 'know', 'i', 'do', 'it', 'all', 'for', 'love', 'oh', 'girl', 'i', 'think', 'i', 'love', 'ya', 'im', 'always', 'thinkin', 'of', 'ya', 'all', 'for', 'love', 'i', 'love', 'it', 'when', 'were', 'together', 'girl', 'i', 'need', 'you', 'forever', 'i', 'cant', 'light', 'no', 'more', 'of', 'your', 'darkness', 'all', 'my', 'pictures', 'seem', 'to', 'fade', 'to', 'black', 'and', 'white', 'im', 'growin', 'tired', 'and', 'time', 'stands', 'still', 'before', 'me', 'frozen', 'here', 'on', 'the', 'ladder', 'of', 'my', 'life', 'its', 'much', 'too', 'late', 'to', 'save', 'myself', 'from', 'fallin', 'i', 'took', 'a', 'chance', 'and', 'changed', 'your', 'way', 'of', 'life', 'but', 'you', 'misread', 'my', 'meanin', 'when', 'i', 'met', 'you', 'closed', 'the', 'door', 'and', 'left', 'me', 'blinded', 'by', 'the', 'light', 'dont', 'let', 'the', 'sun', 'go', 'down', 'on', 'me', 'yeah', 'although', 'i', 'search', 'myself', 'its', 'always', 'someone', 'else', 'i', 'see', 'id', 'just', 'allow', 'a', 'fragment', 'of', 'your', 'life', 'to', 'wander', 'free', 'oh', 'but', 'losin', 'everything', 'is', 'like', 'the', 'sun', 'goin', 'down', 'on', 'me', 'ladies', 'and', 'gentlemen', 'mr', 'elton', 'john', 'i', 'cant', 'find', 'oh', 'the', 'right', 'romantic', 'line', 'but', 'see', 'me', 'once', 'and', 'see', 'the', 'way', 'i', 'feel', 'dont', 'discard', 'me', 'baby', 'no', 'just', 'because', 'you', 'think', 'i', 'mean', 'you', 'harm', 'just', 'because', 'you', 'think', 'i', 'mean', 'you', 'harm', 'no', 'but', 'these', 'cuts', 'i', 'have', 'cuts', 'i', 'have', 'they', 'need', 'love', 'they', 'need', 'love', 'they', 'need', 'love', 'to', 'help', 'them', 'heal', 'oh', 'dont', 'let', 'the', 'sun', 'go', 'down', 'on', 'me', 'although', 'i', 'search', 'myself', 'its', 'always', 'someone', 'else', 'i', 'see', 'id', 'just', 'allow', 'a', 'fragment', 'of', 'your', 'life', 'to', 'wander', 'free', 'oh', 'cause', 'losin', 'everything', 'is', 'like', 'the', 'sun', 'goin', 'down', 'on', 'me', 'dont', 'let', 'the', 'sun', 'go', 'down', 'on', 'me', 'although', 'i', 'search', 'myself', 'its', 'always', 'someone', 'else', 'that', 'i', 'see', 'yeah', 'id', 'just', 'allow', 'a', 'fragment', 'of', 'your', 'life', 'to', 'wander', 'free', 'baby', 'oh', 'cause', 'losin', 'everything', 'is', 'like', 'the', 'sun', 'goin', 'down', 'on', 'me', 'mr', 'elton', 'john1', 'im', 'too', 'sexy', 'for', 'my', 'love', 'too', 'sexy', 'for', 'my', 'love', 'loves', 'going', 'to', 'leave', 'me', 'im', 'too', 'sexy', 'for', 'my', 'shirt', 'too', 'sexy', 'for', 'my', 'shirt', 'so', 'sexy', 'it', 'hurts', 'and', 'im', 'too', 'sexy', 'for', 'milan', 'too', 'sexy', 'for', 'milan', 'new', 'york', 'and', 'japan', 'and', 'im', 'too', 'sexy', 'for', 'your', 'party', 'too', 'sexy', 'for', 'your', 'party', 'no', 'way', 'im', 'disco', 'dancing', 'im', 'a', 'model', 'you', 'know', 'what', 'i', 'mean', 'and', 'i', 'do', 'my', 'little', 'turn', 'on', 'the', 'catwalk', 'yeah', 'on', 'the', 'catwalk', 'on', 'the', 'catwalk', 'yeah', 'i', 'do', 'my', 'little', 'turn', 'on', 'the', 'catwalk', 'im', 'too', 'sexy', 'for', 'my', 'car', 'too', 'sexy', 'for', 'my', 'car', 'too', 'sexy', 'by', 'far', 'and', 'im', 'too', 'sexy', 'for', 'my', 'hat', 'too', 'sexy', 'for', 'my', 'hat', 'what', 'ya', 'think', 'about', 'that', 'im', 'a', 'model', 'you', 'know', 'what', 'i', 'mean', 'and', 'i', 'do', 'my', 'little', 'turn', 'on', 'the', 'catwalk', 'yeah', 'on', 'the', 'catwalk', 'on', 'the', 'catwalk', 'yeah', 'i', 'shake', 'my', 'little', 'tush', 'on', 'the', 'catwalk', 'too', 'sexy', 'for', 'my', 'too', 'sexy', 'for', 'my', 'too', 'sexy', 'for', 'my', 'cut', 'im', 'a', 'model', 'you', 'know', 'what', 'i', 'mean', 'and', 'i', 'do', 'my', 'little', 'turn', 'on', 'the', 'catwalk', 'yeah', 'on', 'the', 'catwalk', 'yeah', 'on', 'the', 'catwalk', 'yeah', 'i', 'shake', 'my', 'little', 'tush', 'on', 'the', 'catwalk', 'im', 'too', 'sexy', 'for', 'my', 'cat', 'too', 'sexy', 'for', 'my', 'cat', 'poor', 'pussy', 'poor', 'pussy', 'cat', 'im', 'too', 'sexy', 'for', 'my', 'love', 'too', 'sexy', 'for', 'my', 'love', 'loves', 'going', 'to', 'leave', 'me', 'and', 'im', 'too', 'sexy', 'for', 'this', 'song6', 'sometimes', 'the', 'snow', 'comes', 'down', 'in', 'june', 'sometimes', 'the', 'sun', 'goes', 'round', 'the', 'moon', 'i', 'see', 'the', 'passion', 'in', 'your', 'eyes', 'sometimes', 'its', 'all', 'a', 'big', 'surprise', 'cause', 'there', 'was', 'a', 'time', 'when', 'all', 'i', 'did', 'was', 'wish', 'youd', 'tell', 'me', 'this', 'was', 'love', 'its', 'not', 'the', 'way', 'i', 'hoped', 'or', 'how', 'i', 'planned', 'but', 'somehow', 'its', 'enough', 'and', 'now', 'were', 'standing', 'face', 'to', 'face', 'isnt', 'this', 'world', 'a', 'crazy', 'place', 'just', 'when', 'i', 'thought', 'our', 'chance', 'had', 'passed', 'you', 'go', 'and', 'save', 'the', 'best', 'for', 'last', 'all', 'of', 'the', 'nights', 'you', 'came', 'to', 'me', 'when', 'some', 'silly', 'girl', 'had', 'set', 'you', 'free', 'you', 'wondered', 'how', 'youd', 'make', 'it', 'through', 'i', 'wondered', 'what', 'was', 'wrong', 'with', 'you', 'cause', 'how', 'could', 'you', 'give', 'your', 'love', 'to', 'someone', 'else', 'and', 'share', 'your', 'dreams', 'with', 'me', 'sometimes', 'the', 'very', 'thing', 'youre', 'looking', 'for', 'is', 'the', 'one', 'thing', 'you', 'cant', 'see', 'but', 'now', 'were', 'standing', 'face', 'to', 'face', 'isnt', 'this', 'world', 'a', 'crazy', 'place', 'just', 'when', 'i', 'thought', 'our', 'chance', 'had', 'passed', 'you', 'go', 'and', 'save', 'the', 'best', 'for', 'last', 'sometimes', 'the', 'very', 'thing', 'youre', 'looking', 'for', 'is', 'the', 'one', 'thing', 'you', 'cant', 'see', 'sometimes', 'the', 'snow', 'comes', 'down', 'in', 'june', 'sometimes', 'the', 'sun', 'goes', 'round', 'the', 'moon', 'just', 'when', 'i', 'thought', 'our', 'chance', 'had', 'passed', 'you', 'go', 'and', 'save', 'the', 'best', 'for', 'last', 'you', 'went', 'and', 'saved', 'the', 'best', 'for', 'last2', 'this', 'next', 'song', 'is', 'made', 'popular', 'by', 'incredible', 'jackson', '5', 'and', 'its', 'always', 'been', 'one', 'of', 'my', 'favorite', 'songs', 'and', 'i', 'hope', 'its', 'yours', 'its', 'called', 'ill', 'be', 'there', 'you', 'and', 'i', 'must', 'make', 'a', 'pact', 'we', 'must', 'bring', 'salvation', 'back', 'where', 'there', 'is', 'love', 'ill', 'be', 'there', 'ill', 'reach', 'out', 'my', 'hand', 'to', 'you', 'ill', 'have', 'faith', 'in', 'all', 'you', 'do', 'just', 'call', 'my', 'name', 'and', 'ill', 'be', 'there', 'ill', 'be', 'there', 'to', 'comfort', 'you', 'build', 'my', 'world', 'of', 'dreams', 'around', 'you', 'im', 'so', 'glad', 'i', 'found', 'you', 'ill', 'be', 'there', 'with', 'a', 'love', 'so', 'strong', 'ill', 'be', 'your', 'strength', 'you', 'know', 'ill', 'keep', 'holding', 'on', 'let', 'me', 'fill', 'your', 'heart', 'with', 'joy', 'and', 'laughter', 'togetherness', 'well', 'its', 'all', 'im', 'after', 'just', 'call', 'my', 'name', 'ill', 'be', 'there', 'ill', 'be', 'there', 'to', 'protect', 'you', 'yeah', 'baby', 'with', 'an', 'unselfish', 'love', 'that', 'respects', 'you', 'just', 'call', 'my', 'name', 'and', 'ill', 'be', 'there', 'ill', 'be', 'there', 'to', 'comfort', 'you', 'build', 'my', 'world', 'of', 'dreams', 'around', 'you', 'you', 'know', 'im', 'so', 'glad', 'i', 'found', 'you', 'ill', 'be', 'there', 'with', 'a', 'love', 'so', 'strong', 'ill', 'be', 'your', 'strength', 'you', 'know', 'ill', 'keep', 'holding', 'on', 'if', 'you', 'should', 'ever', 'find', 'someone', 'new', 'i', 'know', 'shed', 'better', 'be', 'good', 'to', 'you', 'cause', 'if', 'she', 'doesnt', 'ill', 'be', 'there', 'dont', 'you', 'know', 'baby', 'yeah', 'yeah', 'ill', 'be', 'there', 'ill', 'be', 'there', 'just', 'call', 'my', 'name', 'and', 'ill', 'be', 'there', 'ill', 'be', 'there', 'baby', 'you', 'know', 'ill', 'be', 'there', 'just', 'call', 'my', 'name', 'and', 'ill', 'be', 'there', 'just', 'look', 'over', 'your', 'shoulder', 'just', 'call', 'my', 'name', 'and', 'ill', 'be', 'there', 'thank', 'you5', 'oh', 'my', 'god', 'becky', 'look', 'at', 'her', 'butt', 'it', 'is', 'so', 'big', 'she', 'looks', 'like', 'one', 'of', 'those', 'rap', 'guys', 'girlfriends', 'who', 'understands', 'those', 'rap', 'guys', 'they', 'only', 'talk', 'to', 'her', 'because', 'she', 'looks', 'like', 'a', 'total', 'prostitute', 'okay', 'i', 'mean', 'her', 'butt', 'its', 'just', 'so', 'big', 'ugh', 'i', 'cant', 'believe', 'its', 'just', 'so', 'round', 'its', 'like', 'out', 'there', 'i', 'mean', 'ugh', 'gross', 'look', 'shes', 'just', 'so', 'black', 'i', 'like', 'big', 'butts', 'and', 'i', 'cannot', 'lie', 'you', 'other', 'brothers', 'cant', 'deny', 'that', 'when', 'a', 'girl', 'walks', 'in', 'with', 'an', 'itty', 'bitty', 'waist', 'and', 'a', 'round', 'thing', 'in', 'your', 'face', 'you', 'get', 'sprung', 'wanna', 'pull', 'up', 'tough', 'cause', 'you', 'notice', 'that', 'butt', 'was', 'stuffed', 'deep', 'in', 'the', 'jeans', 'shes', 'wearin', 'im', 'hooked', 'and', 'i', 'cant', 'stop', 'starin', 'oh', 'baby', 'i', 'wanna', 'get', 'witcha', 'and', 'take', 'your', 'picture', 'my', 'homeboys', 'tried', 'to', 'warn', 'me', 'but', 'that', 'butt', 'you', 'got', 'makes', 'me', 'so', 'horny', 'oh', 'rumposmoothskin', 'you', 'say', 'you', 'wanna', 'get', 'in', 'my', 'benz', 'well', 'use', 'me', 'use', 'me', 'cause', 'you', 'aint', 'that', 'average', 'groupie', 'ive', 'seen', 'em', 'dancin', 'to', 'hell', 'with', 'romancin', 'she', 'sweat', 'wet', 'got', 'it', 'goin', 'like', 'a', 'turbo', 'vette', 'im', 'tired', 'of', 'magazines', 'sayin', 'flat', 'butts', 'are', 'the', 'thing', 'take', 'the', 'average', 'black', 'man', 'and', 'ask', 'him', 'that', 'she', 'gotta', 'pack', 'much', 'back', 'so', 'fellas', 'yeah', 'fellas', 'yeah', 'has', 'your', 'girlfriend', 'got', 'the', 'butt', 'hell', 'yeah', 'tell', 'em', 'to', 'shake', 'it', 'shake', 'it', 'shake', 'it', 'shake', 'it', 'shake', 'that', 'healthy', 'butt', 'baby', 'got', 'back', 'la', 'face', 'with', 'a', 'oakland', 'booty', 'baby', 'got', 'back', 'la', 'face', 'with', 'a', 'oakland', 'booty', 'la', 'face', 'with', 'a', 'oakland', 'booty', 'i', 'like', 'em', 'round', 'and', 'big', 'and', 'when', 'im', 'throwin', 'a', 'gig', 'i', 'just', 'cant', 'help', 'myself', 'im', 'actin', 'like', 'an', 'animal', 'now', 'heres', 'my', 'scandal', 'i', 'wanna', 'get', 'you', 'home', 'and', 'ugh', 'doubleup', 'ughugh', 'i', 'aint', 'talkin', 'bout', 'playboy', 'cause', 'silicone', 'parts', 'are', 'made', 'for', 'toys', 'i', 'want', 'em', 'real', 'thick', 'and', 'juicy', 'so', 'find', 'that', 'juicy', 'double', 'mixalots', 'in', 'trouble', 'beggin', 'for', 'a', 'piece', 'of', 'that', 'bubble', 'so', 'im', 'lookin', 'at', 'rock', 'videos', 'knockkneed', 'bimbos', 'walkin', 'like', 'hoes', 'you', 'can', 'have', 'them', 'bimbos', 'ill', 'keep', 'my', 'women', 'like', 'flo', 'jo', 'a', 'word', 'to', 'the', 'thick', 'soul', 'sisters', 'i', 'wanna', 'get', 'witcha', 'i', 'wont', 'cuss', 'or', 'hit', 'ya', 'but', 'i', 'gotta', 'be', 'straight', 'when', 'i', 'say', 'i', 'wanna', 'til', 'the', 'break', 'of', 'dawn', 'baby', 'got', 'it', 'goin', 'on', 'a', 'lot', 'of', 'simps', 'wont', 'like', 'this', 'song', 'cause', 'them', 'punks', 'like', 'to', 'hit', 'it', 'and', 'quit', 'it', 'and', 'id', 'rather', 'stay', 'and', 'play', 'cause', 'im', 'long', 'and', 'im', 'strong', 'and', 'im', 'down', 'to', 'get', 'the', 'friction', 'on', 'so', 'ladies', 'yeah', 'ladies', 'yeah', 'if', 'you', 'wanna', 'roll', 'in', 'my', 'mercedes', 'yeah', 'then', 'turn', 'around', 'stick', 'it', 'out', 'even', 'white', 'boys', 'got', 'to', 'shout', 'baby', 'got', 'back', 'baby', 'got', 'back', 'yeah', 'baby', 'when', 'it', 'comes', 'to', 'females', 'cosmo', 'aint', 'got', 'nothin', 'to', 'do', 'with', 'my', 'selection', '362436', 'haha', 'only', 'if', 'shes', '53', 'so', 'your', 'girlfriend', 'rolls', 'a', 'honda', 'playin', 'workout', 'tapes', 'by', 'fonda', 'but', 'fonda', 'aint', 'got', 'a', 'motor', 'in', 'the', 'back', 'of', 'her', 'honda', 'my', 'anaconda', 'dont', 'want', 'none', 'unless', 'youve', 'got', 'buns', 'hun', 'you', 'can', 'do', 'side', 'bends', 'or', 'situps', 'but', 'please', 'dont', 'lose', 'that', 'butt', 'some', 'brothers', 'wanna', 'play', 'that', 'hard', 'role', 'and', 'tell', 'you', 'that', 'the', 'butt', 'aint', 'gold', 'so', 'they', 'toss', 'it', 'and', 'leave', 'it', 'and', 'i', 'pull', 'up', 'quick', 'to', 'retrieve', 'it', 'so', 'cosmo', 'says', 'youre', 'fat', 'well', 'i', 'aint', 'down', 'with', 'that', 'cause', 'your', 'waist', 'is', 'small', 'and', 'your', 'curves', 'are', 'kickin', 'and', 'im', 'thinkin', 'bout', 'stickin', 'to', 'the', 'beanpole', 'dames', 'in', 'the', 'magazines', 'you', 'aint', 'it', 'miss', 'thing', 'give', 'me', 'a', 'sista', 'i', 'cant', 'resist', 'her', 'red', 'beans', 'and', 'rice', 'didnt', 'miss', 'her', 'some', 'knucklehead', 'tried', 'to', 'diss', 'cause', 'his', 'girls', 'are', 'on', 'my', 'list', 'he', 'had', 'game', 'but', 'he', 'chose', 'to', 'hit', 'em', 'and', 'i', 'pull', 'up', 'quick', 'to', 'get', 'wit', 'em', 'so', 'ladies', 'if', 'the', 'butt', 'is', 'round', 'and', 'you', 'want', 'a', 'triple', 'x', 'throwdown', 'dial', '1900mixalot', 'and', 'kick', 'them', 'nasty', 'thoughts', 'baby', 'got', 'back', 'baby', 'got', 'back', 'little', 'in', 'the', 'middle', 'but', 'she', 'got', 'much', 'back', 'little', 'in', 'the', 'middle', 'but', 'she', 'got', 'much', 'back', 'this', 'used', 'to', 'be', 'my', 'playground', 'this', 'used', 'to', 'be', 'my', 'childhood', 'dream', 'this', 'used', 'to', 'be', 'the', 'place', 'i', 'ran', 'to', 'whenever', 'i', 'was', 'in', 'need', 'of', 'a', 'friend', 'why', 'did', 'it', 'have', 'to', 'end', 'and', 'why', 'do', 'they', 'always', 'say', 'dont', 'look', 'back', 'keep', 'your', 'head', 'held', 'high', 'dont', 'ask', 'them', 'why', 'because', 'life', 'is', 'short', 'and', 'before', 'you', 'know', 'youre', 'feeling', 'old', 'and', 'your', 'heart', 'is', 'breaking', 'dont', 'hold', 'on', 'to', 'the', 'past', 'well', 'thats', 'too', 'much', 'to', 'ask', 'this', 'used', 'to', 'be', 'my', 'playground', 'used', 'to', 'be', 'this', 'used', 'to', 'be', 'my', 'childhood', 'dream', 'this', 'used', 'to', 'be', 'the', 'place', 'i', 'ran', 'to', 'whenever', 'i', 'was', 'in', 'need', 'of', 'a', 'friend', 'why', 'did', 'it', 'have', 'to', 'end', 'and', 'why', 'do', 'they', 'always', 'say', 'no', 'regrets', 'but', 'i', 'wish', 'that', 'you', 'were', 'here', 'with', 'me', 'well', 'then', 'theres', 'hope', 'yet', 'i', 'can', 'see', 'your', 'face', 'in', 'our', 'secret', 'place', 'youre', 'not', 'just', 'a', 'memory', 'say', 'goodbye', 'to', 'yesterday', 'those', 'are', 'words', 'ill', 'never', 'say', 'ill', 'never', 'say', 'this', 'used', 'to', 'be', 'my', 'playground', 'used', 'to', 'be', 'this', 'used', 'to', 'be', 'our', 'pride', 'and', 'joy', 'this', 'used', 'to', 'be', 'the', 'place', 'we', 'ran', 'to', 'that', 'no', 'one', 'in', 'the', 'world', 'could', 'dare', 'destroy', 'this', 'used', 'to', 'be', 'our', 'playground', 'used', 'to', 'be', 'this', 'used', 'to', 'be', 'our', 'childhood', 'dream', 'this', 'used', 'to', 'be', 'the', 'place', 'we', 'ran', 'to', 'i', 'wish', 'you', 'were', 'standing', 'here', 'with', 'me', 'this', 'used', 'to', 'be', 'our', 'playground', 'used', 'to', 'be', 'this', 'used', 'to', 'be', 'our', 'childhood', 'dream', 'this', 'used', 'to', 'be', 'the', 'place', 'we', 'ran', 'to', 'the', 'best', 'things', 'in', 'life', 'are', 'always', 'free', 'wishing', 'you', 'were', 'here', 'with', 'me1', 'girl', 'you', 'know', 'we', 'belong', 'together', 'i', 'have', 'no', 'time', 'for', 'you', 'to', 'be', 'playin', 'with', 'my', 'heart', 'like', 'this', 'youll', 'be', 'mine', 'forever', 'baby', 'you', 'just', 'see', 'we', 'belong', 'together', 'and', 'you', 'know', 'that', 'im', 'right', 'why', 'do', 'you', 'play', 'with', 'my', 'heart', 'why', 'do', 'you', 'play', 'with', 'my', 'mind', 'said', 'wed', 'be', 'forever', 'said', 'itd', 'never', 'die', 'how', 'could', 'you', 'love', 'me', 'and', 'leave', 'me', 'and', 'never', 'say', 'goodbye', 'when', 'i', 'cant', 'sleep', 'at', 'night', 'without', 'holding', 'you', 'tight', 'girl', 'each', 'time', 'i', 'try', 'i', 'just', 'break', 'down', 'and', 'cry', 'pain', 'in', 'my', 'head', 'oh', 'id', 'rather', 'be', 'dead', 'spinnin', 'around', 'and', 'around', 'although', 'weve', 'come', 'to', 'the', 'end', 'of', 'the', 'road', 'still', 'i', 'cant', 'let', 'go', 'its', 'unnatural', 'you', 'belong', 'to', 'me', 'i', 'belong', 'to', 'you', 'come', 'to', 'the', 'end', 'of', 'the', 'road', 'still', 'i', 'cant', 'let', 'go', 'its', 'unnatural', 'you', 'belong', 'to', 'me', 'i', 'belong', 'to', 'you', 'girl', 'i', 'know', 'you', 'really', 'love', 'me', 'you', 'just', 'dont', 'realize', 'youve', 'never', 'been', 'there', 'before', 'its', 'only', 'your', 'first', 'time', 'maybe', 'ill', 'forgive', 'you', 'mmm', 'maybe', 'youll', 'try', 'we', 'should', 'be', 'happy', 'together', 'forever', 'you', 'and', 'i', 'will', 'you', 'love', 'me', 'again', 'like', 'you', 'loved', 'me', 'before', 'this', 'time', 'i', 'want', 'you', 'to', 'love', 'me', 'much', 'more', 'this', 'time', 'instead', 'just', 'come', 'to', 'my', 'bed', 'and', 'baby', 'just', 'dont', 'let', 'me', 'dont', 'let', 'me', 'down', 'oh', 'although', 'weve', 'come', 'to', 'the', 'end', 'of', 'the', 'road', 'end', 'of', 'the', 'road', 'still', 'i', 'cant', 'let', 'go', 'the', 'end', 'of', 'the', 'road', 'and', 'i', 'know', 'i', 'cant', 'let', 'go', 'baby', 'its', 'unnatural', 'you', 'belong', 'to', 'me', 'i', 'belong', 'to', 'you', 'i', 'dont', 'know', 'what', 'im', 'gonna', 'do', 'come', 'to', 'the', 'end', 'of', 'the', 'road', 'i', 'dont', 'know', 'what', 'im', 'gonna', 'do', 'cause', 'i', 'know', 'ive', 'come', 'to', 'the', 'end', 'of', 'the', 'road', 'the', 'end', 'of', 'the', 'road', 'still', 'i', 'cant', 'let', 'go', 'oh', 'my', 'god', 'oh', 'my', 'god', 'help', 'me', 'out', 'a', 'little', 'bit', 'baby', 'its', 'unnatural', 'you', 'belong', 'to', 'me', 'i', 'belong', 'to', 'you', 'girl', 'im', 'here', 'for', 'you', 'all', 'those', 'times', 'at', 'night', 'when', 'you', 'just', 'hurt', 'me', 'and', 'just', 'ran', 'out', 'with', 'that', 'other', 'fella', 'baby', 'i', 'knew', 'about', 'it', 'i', 'just', 'didnt', 'care', 'you', 'just', 'dont', 'understand', 'how', 'much', 'i', 'love', 'you', 'do', 'you', 'im', 'here', 'for', 'you', 'im', 'not', 'out', 'to', 'go', 'out', 'and', 'cheat', 'all', 'night', 'maybe', 'ill', 'forgive', 'you', 'baby', 'just', 'like', 'you', 'did', 'baby', 'but', 'thats', 'alright', 'heh', 'i', 'love', 'you', 'anyway', 'maybe', 'youll', 'try', 'and', 'im', 'still', 'gonna', 'be', 'here', 'for', 'you', 'til', 'my', 'dying', 'day', 'baby', 'right', 'now', 'im', 'just', 'in', 'so', 'much', 'pain', 'baby', 'we', 'should', 'be', 'happy', 'together', 'forever', 'cause', 'you', 'just', 'wont', 'come', 'back', 'to', 'me', 'you', 'and', 'i', 'will', 'you', 'just', 'come', 'back', 'to', 'me', 'yeah', 'yeah', 'lonely', 'yes', 'baby', 'my', 'heart', 'is', 'lonely', 'lonely', 'my', 'heart', 'hurts', 'baby', 'lonely', 'yes', 'i', 'feel', 'pain', 'too', 'lonely', 'baby', 'please', 'this', 'time', 'instead', 'just', 'come', 'to', 'my', 'bed', 'and', 'baby', 'just', 'dont', 'let', 'me', 'down', 'although', 'weve', 'come', 'to', 'the', 'end', 'of', 'the', 'road', 'weve', 'come', 'to', 'the', 'end', 'of', 'the', 'road', 'still', 'i', 'cant', 'let', 'go', 'i', 'know', 'i', 'just', 'cant', 'let', 'go', 'no', 'its', 'unnatural', 'you', 'belong', 'to', 'me', 'i', 'belong', 'to', 'you', 'no', 'no', 'no', 'no', 'no', 'no', 'no', 'no', 'i', 'dont', 'know', 'what', 'im', 'gonna', 'do', 'come', 'to', 'the', 'end', 'of', 'the', 'road', 'i', 'dont', 'know', 'what', 'im', 'gonna', 'do', 'cause', 'i', 'know', 'ive', 'come', 'to', 'the', 'end', 'of', 'the', 'road', 'the', 'end', 'of', 'the', 'road', 'still', 'i', 'cant', 'let', 'go', 'oh', 'my', 'god', 'oh', 'my', 'god', 'help', 'me', 'out', 'a', 'little', 'bit', 'baby', 'its', 'unnatural', 'baby', 'you', 'belong', 'to', 'me', 'baby', 'i', 'belong', 'to', 'you', 'baby', 'although', 'weve', 'come', 'to', 'the', 'end', 'of', 'the', 'road', 'still', 'i', 'cant', 'let', 'go', 'alright', 'alright', 'alright', 'its', 'unnatural', 'you', 'belong', 'to', 'me', 'i', 'belong', 'to', 'you', 'its', 'unnatural', 'you', 'belong', 'to', 'me', 'i', 'belong', 'to', 'you', 'woah', 'come', 'to', 'the', 'end', 'of', 'the', 'road', 'although', 'weve', 'come', 'to', 'the', 'end', 'of', 'the', 'road', 'still', 'i', 'cant', 'let', 'go', 'i', 'know', 'i', 'just', 'cant', 'let', 'go', 'no', 'its', 'unnatural', 'you', 'belong', 'to', 'me', 'i', 'belong', 'to', 'you', 'no', 'no', 'no', 'no', 'no', 'no', 'no', 'no34', 'i', 'hear', 'her', 'voice', 'in', 'my', 'mind', 'i', 'know', 'her', 'face', 'by', 'heart', 'heaven', 'and', 'earth', 'are', 'moving', 'in', 'my', 'soul', 'and', 'i', 'dont', 'know', 'where', 'to', 'start', 'tell', 'me', 'tell', 'me', 'the', 'words', 'to', 'define', 'the', 'way', 'i', 'feel', 'about', 'someone', 'so', 'fine', 'how', 'do', 'you', 'talk', 'to', 'an', 'angel', 'how', 'do', 'you', 'hold', 'her', 'close', 'to', 'where', 'you', 'are', 'how', 'do', 'you', 'talk', 'to', 'an', 'angel', 'its', 'like', 'tryin', 'to', 'catch', 'a', 'falling', 'star', 'at', 'night', 'i', 'dream', 'and', 'she', 'is', 'there', 'and', 'i', 'can', 'feel', 'her', 'in', 'the', 'air', 'tell', 'me', 'tell', 'me', 'the', 'words', 'to', 'define', 'the', 'way', 'i', 'feel', 'about', 'someone', 'so', 'fine', 'how', 'do', 'you', 'talk', 'to', 'an', 'angel', 'how', 'do', 'you', 'hold', 'her', 'close', 'to', 'where', 'you', 'are', 'how', 'do', 'you', 'talk', 'to', 'an', 'angel', 'its', 'like', 'tryin', 'to', 'catch', 'a', 'falling', 'star', 'how', 'do', 'you', 'talk', 'to', 'an', 'angel', 'how', 'do', 'you', 'hold', 'her', 'close', 'to', 'where', 'you', 'are', 'how', 'do', 'you', 'talk', 'to', 'an', 'angel', 'its', 'like', 'tryin', 'to', 'catch', 'a', 'falling', 'star', 'how', 'do', 'you', 'talk', 'to', 'an', 'angel', 'how', 'do', 'you', 'hold', 'her', 'close', 'to', 'where', 'you', 'are', 'how', 'do', 'you', 'talk', 'to', 'an', 'angel', 'its', 'like', 'tryin', 'to', 'catch', 'a', 'falling', 'star1', 'if', 'i', 'should', 'stay', 'i', 'would', 'only', 'be', 'in', 'your', 'way', 'so', 'ill', 'go', 'but', 'i', 'know', 'ill', 'think', 'of', 'you', 'every', 'step', 'of', 'the', 'way', 'and', 'i', 'will', 'always', 'love', 'you', 'i', 'will', 'always', 'love', 'you', 'you', 'my', 'darling', 'you', 'mm', 'mm', 'bittersweet', 'memories', 'that', 'is', 'all', 'im', 'taking', 'with', 'me', 'so', 'goodbye', 'please', 'dont', 'cry', 'we', 'both', 'know', 'im', 'not', 'what', 'you', 'you', 'need', 'and', 'i', 'will', 'always', 'love', 'you', 'i', 'will', 'always', 'love', 'you', 'you', 'i', 'hope', 'life', 'treats', 'you', 'kind', 'and', 'i', 'hope', 'you', 'have', 'all', 'youve', 'dreamed', 'of', 'and', 'i', 'wish', 'you', 'joy', 'and', 'happiness', 'but', 'above', 'all', 'this', 'i', 'wish', 'you', 'love', 'and', 'i', 'will', 'always', 'love', 'you', 'i', 'will', 'always', 'love', 'you', 'i', 'will', 'always', 'love', 'you', 'i', 'will', 'always', 'love', 'you', 'i', 'will', 'always', 'love', 'you', 'i', 'i', 'will', 'always', 'love', 'you', 'you', 'darling', 'i', 'love', 'you', 'ooh', 'ill', 'always', 'ill', 'always', 'love', 'you80', 'jump', 'jump', 'you', 'should', 'know', 'you', 'should', 'know', 'that', 'ahh', 'kris', 'kross', 'is', 'not', 'having', 'anything', 'today', 'as', 'we', 'stand', 'there', 'totally', 'crossed', 'out', 'we', 'commence', 'to', 'make', 'ya', 'jump', 'jump', 'the', 'mac', 'dadll', 'make', 'ya', 'jump', 'jump', 'the', 'daddy', 'macll', 'make', 'ya', 'jump', 'jump', 'kris', 'krossll', 'make', 'ya', 'jump', 'jump', 'dont', 'try', 'to', 'compare', 'us', 'yeah', 'to', 'another', 'bad', 'little', 'fad', 'im', 'the', 'mac', 'and', 'im', 'bad', 'give', 'ya', 'something', 'that', 'you', 'never', 'had', 'ill', 'make', 'ya', 'bump', 'hump', 'wiggle', 'and', 'shake', 'your', 'rump', 'cause', 'ill', 'be', 'kicking', 'the', 'flavor', 'that', 'makes', 'you', 'wanna', 'jump', 'how', 'high', 'real', 'high', 'cause', 'im', 'just', 'so', 'fly', 'a', 'young', 'lovable', 'huggable', 'type', 'of', 'guy', 'and', 'everything', 'is', 'to', 'the', 'back', 'with', 'a', 'little', 'slack', 'cause', 'inside', 'out', 'its', 'wiggida', 'wiggida', 'wiggida', 'wack', 'i', 'come', 'stompin', 'with', 'somethin', 'pumpin', 'to', 'keep', 'you', 'jumpin', 'rb', 'rap', 'is', 'bullcrap', 'is', 'what', 'im', 'dumpin', 'aint', 'nuthin', 'soft', 'about', 'kris', 'kross', 'we', 'all', 'that', 'so', 'when', 'they', 'ask', 'do', 'they', 'rock', 'say', 'believe', 'that', 'jump', 'jump', 'the', 'mac', 'dadll', 'make', 'ya', 'jump', 'jump', 'the', 'daddy', 'macll', 'make', 'ya', 'jump', 'jump', 'kris', 'krossll', 'make', 'ya', 'jump', 'jump', 'uh', 'huh', 'uh', 'huh', 'jump', 'jump', 'the', 'mac', 'dadll', 'make', 'ya', 'jump', 'jump', 'the', 'daddy', 'macll', 'make', 'ya', 'jump', 'jump', 'kris', 'krossll', 'make', 'ya', 'jump', 'jump', 'i', 'like', 'my', 'stuff', 'knockin', 'knockin', 'i', 'love', 'it', 'when', 'the', 'girlies', 'be', 'like', 'jockin', 'jockin', 'the', 'dadouble', 'dymac', 'yeah', 'you', 'know', 'me', 'i', 'got', 'you', 'jumpin', 'an', 'bumpin', 'an', 'pumpin', 'movin', 'all', 'around', 'g', 'in', 'the', 'mix', 'i', 'made', 'mcs', 'step', 'back', 'they', 'tried', 'to', 'step', 'to', 'the', 'mac', 'then', 'they', 'got', 'jacked', 'to', 'the', 'back', 'youll', 'be', 'sportin', 'the', 'gear', 'is', 'that', 'coincidental', 'act', 'like', 'you', 'know', 'and', 'dont', 'be', 'claiming', 'that', 'its', 'mental', 'two', 'lil', 'kids', 'with', 'a', 'flow', 'you', 'aint', 'ever', 'heard', 'and', 'nuthin', 'fake', 'and', 'you', 'can', 'understand', 'every', 'word', 'word', 'hahaha', 'as', 'you', 'listen', 'to', 'my', 'cool', 'smooth', 'melody', 'the', 'daddy', 'makes', 'you', 'jump', 'jump', 'jump', 'the', 'mac', 'dadll', 'make', 'ya', 'jump', 'jump', 'the', 'daddy', 'macll', 'make', 'ya', 'jump', 'jump', 'kris', 'krossll', 'make', 'ya', 'jump', 'jump', 'uh', 'huh', 'uh', 'huh', 'jump', 'jump', 'the', 'mac', 'dadll', 'make', 'ya', 'jump', 'jump', 'the', 'daddy', 'macll', 'make', 'ya', 'jump', 'jump', 'kris', 'krossll', 'make', 'ya', 'jump', 'jump', 'now', 'the', 'formalities', 'of', 'this', 'and', 'that', 'is', 'that', 'kris', 'kross', 'aint', 'comin', 'off', 'wack', 'and', 'for', 'all', 'yall', 'suckas', 'that', 'dont', 'know', 'check', 'it', 'out', 'some', 'of', 'them', 'try', 'to', 'rhyme', 'but', 'they', 'cant', 'rhyme', 'like', 'this', 'bo', 'bo', 'some', 'of', 'them', 'try', 'to', 'rhyme', 'but', 'they', 'cant', 'rhyme', 'like', 'this', 'bo', 'bo', 'some', 'of', 'them', 'try', 'to', 'rhyme', 'but', 'they', 'cant', 'rhyme', 'like', 'this', 'bo', 'bo', 'some', 'of', 'them', 'try', 'to', 'rhyme', 'but', 'they', 'cant', 'bo', 'bo', 'cause', 'im', 'the', 'miggity', 'miggity', 'miggity', 'miggity', 'mac', 'daddy', 'bo', 'bo', 'the', 'miggity', 'miggity', 'miggity', 'miggity', 'mac', 'bo', 'bo', 'cause', 'im', 'the', 'miggity', 'miggity', 'miggity', 'miggity', 'mac', 'daddy', 'bo', 'bo', 'the', 'miggity', 'miggity', 'miggity', 'miggity', 'mac', 'bo', 'bo', 'i', 'make', 'you', 'wanna', 'jump', 'jump', 'the', 'mac', 'dadll', 'make', 'ya', 'jump', 'jump', 'the', 'daddy', 'macll', 'make', 'ya', 'jump', 'jump', 'kris', 'krossll', 'make', 'ya', 'jump', 'jump', 'uh', 'huh', 'uh', 'huh', 'jump', 'jump', 'the', 'mac', 'dadll', 'make', 'ya', 'jump', 'jump', 'the', 'daddy', 'macll', 'make', 'ya', 'jump', 'jump', 'kris', 'krossll', 'make', 'ya', 'jump', 'jump', 'jump', 'jump', 'the', 'mac', 'dadll', 'make', 'ya', 'jump', 'jump', 'the', 'daddy', 'macll', 'make', 'ya', 'jump', 'jump', 'kris', 'krossll', 'make', 'ya', 'jump', 'jump', 'uh', 'huh', 'uh', 'huh', 'jump', 'jump', 'the', 'mac', 'dadll', 'make', 'ya', 'jump', 'jump', 'the', 'daddy', 'macll', 'make', 'ya', 'jump', 'jump', 'kris', 'krossll', 'make', 'ya', 'jump', 'jump', 'jump', 'jump', 'the', 'mac', 'dadll', 'make', 'ya', 'jump', 'jump', 'the', 'daddy', 'macll', 'make', 'ya', 'jump', 'jump', 'kris', 'krossll', 'make', 'ya', 'jump', 'jump', 'uh', 'huh', 'uh', 'huh', 'jump', 'jump', 'the', 'mac', 'dadll', 'make', 'ya', 'jump', 'jump', 'the', 'daddy', 'macll', 'make', 'ya', 'jump', 'jump', 'kris', 'krossll', 'make', 'ya', 'jump', 'jump', 'booyah']</t>
  </si>
  <si>
    <t>['i', 'can', 'show', 'you', 'the', 'world', 'shining', 'shimmering', 'splendid', 'tell', 'me', 'princess', 'now', 'when', 'did', 'you', 'last', 'let', 'your', 'heart', 'decide', 'i', 'can', 'open', 'your', 'eyes', 'take', 'you', 'wonder', 'by', 'wonder', 'over', 'sideways', 'and', 'under', 'on', 'a', 'magic', 'carpet', 'ride', 'a', 'whole', 'new', 'world', 'a', 'new', 'fantastic', 'point', 'of', 'view', 'no', 'one', 'to', 'tell', 'us', 'no', 'or', 'where', 'to', 'go', 'or', 'say', 'were', 'only', 'dreaming', 'a', 'whole', 'new', 'world', 'a', 'dazzling', 'place', 'i', 'never', 'knew', 'but', 'now', 'from', 'way', 'up', 'here', 'its', 'crystal', 'clear', 'that', 'now', 'im', 'in', 'a', 'whole', 'new', 'world', 'with', 'you', 'unbelievable', 'sights', 'indescribable', 'feeling', 'soaring', 'tumbling', 'freewheeling', 'through', 'an', 'endless', 'diamond', 'sky', 'a', 'whole', 'new', 'world', 'dont', 'you', 'dare', 'close', 'your', 'eyes', 'a', 'hundred', 'thousand', 'things', 'to', 'see', 'hold', 'your', 'breath', 'it', 'gets', 'better', 'im', 'like', 'a', 'shooting', 'star', 'ive', 'come', 'so', 'far', 'i', 'cant', 'go', 'back', 'to', 'where', 'i', 'used', 'to', 'be', 'a', 'whole', 'new', 'world', 'with', 'new', 'horizons', 'to', 'pursue', 'ill', 'chase', 'them', 'anywhere', 'theres', 'time', 'to', 'spare', 'let', 'me', 'share', 'this', 'whole', 'new', 'world', 'with', 'you', 'ooh', 'a', 'whole', 'new', 'world', 'a', 'new', 'fantastic', 'point', 'of', 'view', 'no', 'one', 'to', 'tell', 'us', 'no', 'or', 'where', 'to', 'go', 'or', 'say', 'were', 'only', 'dreaming', 'a', 'whole', 'new', 'world', 'every', 'turn', 'a', 'surprise', 'with', 'new', 'horizons', 'to', 'pursue', 'every', 'moment', 'redletter', 'ill', 'chase', 'them', 'anywhere', 'theres', 'time', 'to', 'spare', 'anyware', 'theres', 'time', 'to', 'spare', 'let', 'me', 'share', 'this', 'whole', 'new', 'world', 'with', 'you', 'a', 'whole', 'new', 'world', 'a', 'whole', 'new', 'world', 'thats', 'where', 'well', 'be', 'where', 'we', 'will', 'be', 'a', 'thrilling', 'chase', 'a', 'wondrous', 'place', 'for', 'you', 'and', 'me', 'whats', 'up', 'man', 'hey', 'yo', 'whats', 'up', 'yeah', 'whats', 'going', 'on', 'here', 'sick', 'and', 'tired', 'of', '50', 'running', 'up', 'on', 'the', 'block', 'here', 'you', 'know', 'what', 'im', 'saying', 'yo', 'snow', 'they', 'came', 'around', 'here', 'looking', 'for', 'you', 'the', 'other', 'day', 'word', 'word', 'bust', 'it',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'policea', 'thema', 'they', 'come', 'anda', 'they', 'blow', 'down', 'me', 'door', 'break', 'a', 'car', 'troo', 'troo', 'my', 'window', 'so', 'dey', 'put', 'me', 'in', 'de', 'back', 'de', 'car', 'at', 'de', 'station', 'from', 'that', 'point', 'on', 'me', 'reach', 'my', 'destination', 'where', 'the', 'destination', 'reachin', 'outta', 'east', 'detention', 'where', 'dey', 'looked', 'down', 'me', 'pants', 'look', 'up', 'me', 'bottom', 'so',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'so', 'bigger', 'dem', 'are', 'they', 'think', 'dem', 'have', 'more', 'power', 'de', 'pon', 'di', 'phone', 'me', 'say', 'dat', 'one', 'hour', 'me', 'for', 'want', 'to', 'use', 'a', 'once', 'an', 'now', 'me', 'call', 'me', 'lover', 'lover', 'who', 'me', 'callin', 'an', 'a', 'one', 'tamei', 'an', 'mi', 'love', 'her', 'in', 'my', 'heart', 'down', 'to', 'my', 'bellya', 'yes', 'say', 'daddy', 'me', 'snow', 'me', 'haffi', 'cool', 'an', 'deadly', 'yes', 'the', 'one', 'mc', 'shan', 'an', 'the', 'one', 'daddy', 'snow', 'together', 'wea', 'love', 'em', 'is', 'a', 'tornado',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'so', 'listen', 'for', 'me', 'you', 'better', 'listen', 'for', 'me', 'now', 'listen', 'for', 'me', 'you', 'better', 'listen', 'for', 'me', 'now', 'whena', 'me', 'rocka', 'the', 'microphone', 'me', 'rock', 'on', 'steadya', 'yes', 'a', 'daddy', 'me', 'snow', 'me', 'are', 'de', 'article', 'don', 'but', 'the', 'in', 'an', 'aout', 'a', 'dance', 'an', 'they', 'say', 'where', 'you', 'come', 'froma', 'people', 'dem', 'say', 'ya', 'come', 'from', 'jamaica', 'but', 'me', 'born', 'an', 'raised', 'in', 'the', 'ghetto', 'that', 'i', 'want', 'ya', 'to', 'knowa', 'pure', 'black', 'people', 'man', 'thats', 'all', 'i', 'man', 'know', 'yeah', 'me', 'shoes', 'are', 'atear', 'up', 'ana', 'me', 'toes', 'just', 'a', 'showa', 'where', 'mea', 'born', 'in', 'are', 'de', 'one', 'toronto', 'so',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'come', 'with', 'a', 'nice', 'young', 'lady', 'intelligent', 'yes', 'she', 'gentle', 'and', 'irie', 'everywhere', 'me', 'go', 'me', 'never', 'lef', 'her', 'at', 'allie', 'yesa', 'daddy', 'snow', 'me', 'are', 'the', 'roam', 'dance', 'mana', 'roam', 'betweena', 'dancin', 'ina', 'ina', 'nationa', 'you', 'never', 'know', 'say', 'daddy', 'me', 'snow', 'me', 'are', 'the', 'boom', 'shakata', 'me', 'never', 'laya', 'down', 'flat', 'ina', 'one', 'cardboard', 'boxa', 'yesa', 'daddy', 'me', 'snow', 'mea', 'go', 'reachin', 'out', 'da', 'top', 'so',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'why', 'wo', 'ee', 'why', 'wo', 'ee', 'an', 'wo', 'ee', 'an', 'wo', 'ee', 'me', 'sitting', 'round', 'cool', 'with', 'my', 'dibbiedibbie', 'girl', 'police', 'knock', 'my', 'door', 'lick', 'up', 'my', 'pal', 'rough', 'me', 'up', 'and', 'i', 'cant', 'do', 'a', 'thing', 'pick', 'up', 'my', 'line', 'when', 'my', 'telephone', 'ring', 'take', 'me', 'to', 'the', 'station', 'black', 'up', 'my', 'hands', 'trail', 'me', 'down', 'cause', 'im', 'hanging', 'with', 'the', 'snowman', 'what', 'im', 'gonna', 'do', 'im', 'backed', 'and', 'im', 'trapped', 'slap', 'me', 'in', 'the', 'face', 'and', 'took', 'all', 'of', 'my', 'gap', 'they', 'have', 'no', 'clues', 'and', 'they', 'wanna', 'get', 'warmer', 'but', 'shan', 'wont', 'turn', 'informer', 'informer', 'ya', 'no', 'say', 'daddy', 'me', 'snow', 'me', 'i', 'go', 'blame', 'i', 'lick', 'he', 'boomboom', 'down', 'tective', 'man', 'a', 'say', 'say', 'daddy', 'me', 'snow', 'me', 'stab', 'someone', 'down', 'the', 'lane', 'i', 'lick', 'he', 'boomboom', 'down', 'informer', 'ya', 'no', 'say', 'daddy', 'me', 'snow', 'me', 'i', 'go', 'blame', 'i', 'lick', 'he', 'boomboom', 'down', 'tective', 'man', 'a', 'say', 'say', 'daddy', 'me', 'snow', 'me', 'stab', 'someone', 'down', 'the', 'lane', 'i', 'lick', 'he', 'boomboom', 'down', 'diggity', 'dum', 'diggity', 'diggity', 'dum', 'an', 'wo', 'ee', 'an', 'wo', 'an', 'wo', 'ee', 'freak', 'me', 'baby', 'ah', 'yeah', 'freak', 'me', 'baby', 'mm', 'just', 'like', 'that', 'freak', 'me', 'baby', 'ah', 'yeah', 'freak', 'me', 'baby', 'ah', 'yeah', 'let', 'me', 'lick', 'you', 'up', 'and', 'down', 'til', 'you', 'say', 'stop', 'let', 'me', 'play', 'with', 'your', 'body', 'baby', 'make', 'you', 'real', 'hot', 'let', 'me', 'do', 'all', 'the', 'things', 'you', 'want', 'me', 'to', 'do', 'cause', 'tonight', 'baby', 'i', 'wanna', 'get', 'freaky', 'with', 'you', 'baby', 'dont', 'you', 'understand', 'i', 'wanna', 'be', 'your', 'nasty', 'man', 'i', 'wanna', 'make', 'your', 'body', 'scream', 'and', 'you', 'will', 'know', 'just', 'what', 'i', 'mean', 'you', 'know', 'what', 'i', 'mean', '24', 'carat', 'gold', 'dont', 'want', 'the', 'night', 'to', 'grow', 'old', 'i', 'wanna', 'lick', 'you', 'up', 'and', 'down', 'baby', 'yeah', 'baby', 'yeah', 'and', 'then', 'i', 'wanna', 'lay', 'you', 'down', 'come', 'on', 'silk', 'sing', 'let', 'me', 'lick', 'you', 'up', 'and', 'down', 'til', 'you', 'say', 'stop', 'lick', 'you', 'up', 'and', 'down', 'let', 'me', 'play', 'with', 'your', 'body', 'baby', 'make', 'you', 'real', 'hot', 'let', 'me', 'make', 'you', 'real', 'hot', 'let', 'me', 'do', 'all', 'the', 'things', 'you', 'want', 'me', 'to', 'do', 'cause', 'tonight', 'baby', 'i', 'wanna', 'get', 'freaky', 'with', 'you', 'i', 'love', 'the', 'taste', 'of', 'whipped', 'cream', 'hey', 'spread', 'it', 'on', 'dont', 'be', 'mean', 'baby', 'dont', 'be', 'mean', 'you', 'know', 'i', 'cant', 'resist', 'you', 'girl', 'ill', 'fly', 'you', 'all', 'around', 'the', 'world', 'all', 'around', 'the', 'world', 'oh', 'baby', 'i', 'wanna', 'see', 'your', 'body', 'drip', 'come', 'on', 'let', 'me', 'take', 'a', 'sip', 'come', 'on', 'come', 'on', 'come', 'on', 'come', 'on', 'take', 'off', 'what', 'you', 'cherish', 'most', 'come', 'on', 'cause', 'when', 'i', 'brag', 'i', 'like', 'to', 'brag', 'and', 'boast', 'come', 'on', 'come', 'on', 'come', 'on', 'baby', 'let', 'me', 'lick', 'you', 'up', 'and', 'down', 'til', 'you', 'say', 'stop', 'lick', 'you', 'up', 'and', 'down', 'oh', 'baby', 'let', 'me', 'play', 'with', 'your', 'body', 'baby', 'make', 'you', 'real', 'hot', 'i', 'wanna', 'play', 'with', 'your', 'body', 'baby', 'i', 'wanna', 'play', 'with', 'your', 'body', 'girl', 'let', 'me', 'do', 'all', 'the', 'things', 'you', 'want', 'me', 'to', 'do', 'aw', 'yeah', 'cause', 'tonight', 'baby', 'i', 'wanna', 'get', 'freaky', 'with', 'you', 'you', 'you', 'you', 'you', 'oh', 'you', 'you', 'you', 'you', 'you', 'let', 'me', 'freak', 'you', 'you', 'you', 'you', 'you', 'all', 'of', 'you', 'yeah', 'come', 'on', 'come', 'on', 'you', 'you', 'you', 'you', 'oh', 'you', 'you', 'you', 'you', 'you', 'let', 'me', 'do', 'you', 'cause', 'tonight', 'baby', 'i', 'wanna', 'get', 'freaky', 'with', 'you', 'let', 'me', 'lick', 'you', 'up', 'and', 'down', 'til', 'you', 'say', 'stop', 'freak', 'me', 'baby', 'let', 'me', 'play', 'with', 'your', 'body', 'baby', 'make', 'you', 'real', 'hot', 'freak', 'me', 'baby', 'let', 'me', 'do', 'all', 'the', 'things', 'you', 'want', 'me', 'to', 'do', 'freak', 'me', 'baby', 'cause', 'tonight', 'baby', 'i', 'wanna', 'get', 'freaky', 'with', 'you', 'let', 'me', 'lick', 'you', 'up', 'and', 'down', 'til', 'you', 'say', 'stop', 'baby', 'dont', 'stop', 'baby', 'dont', 'stop', 'let', 'me', 'play', 'with', 'your', 'body', 'baby', 'make', 'you', 'real', 'hot', 'baby', 'dont', 'stop', 'let', 'me', 'do', 'all', 'the', 'things', 'you', 'want', 'me', 'to', 'do', 'baby', 'dont', 'stop', 'baby', 'dont', 'stop', 'cause', 'tonight', 'baby', 'i', 'wanna', 'get', 'freaky', 'freaky', 'let', 'me', 'lick', 'you', 'up', 'and', 'down', 'til', 'you', 'say', 'stop', 'up', 'and', 'down', 'let', 'me', 'play', 'with', 'your', 'body', 'baby', 'make', 'you', 'real', 'hot', 'up', 'and', 'down', 'let', 'me', 'make', 'you', 'soakin', 'wet', 'baby', 'let', 'me', 'do', 'all', 'the', 'things', 'you', 'want', 'me', 'to', 'do', 'i', 'wont', 'play', 'around', 'with', 'your', 'love', 'baby', 'cause', 'tonight', 'baby', 'i', 'wanna', 'get', 'freaky', 'with', 'you20', 'like', 'a', 'moth', 'to', 'a', 'flame', 'burned', 'by', 'the', 'fire', 'my', 'love', 'is', 'blind', 'cant', 'you', 'see', 'my', 'desire', 'thats', 'the', 'way', 'love', 'goes', 'thats', 'the', 'way', 'love', 'thats', 'the', 'way', 'love', 'thats', 'the', 'way', 'love', 'goes', 'like', 'a', 'moth', 'to', 'a', 'flame', 'burned', 'by', 'the', 'fire', 'thats', 'the', 'way', 'my', 'love', 'is', 'blind', 'cant', 'you', 'see', 'my', 'desire', 'thats', 'the', 'way', 'like', 'a', 'moth', 'to', 'a', 'flame', 'burned', 'by', 'the', 'fire', 'thats', 'the', 'way', 'my', 'love', 'is', 'blind', 'cant', 'you', 'see', 'my', 'desire', 'thats', 'the', 'way', 'love', 'goes', 'like', 'a', 'moth', 'to', 'a', 'flame', 'burned', 'by', 'the', 'fire', 'thats', 'the', 'way', 'thats', 'the', 'way', 'thats', 'the', 'way', 'love', 'goes', 'thats', 'the', 'way', 'love', 'goes', 'my', 'love', 'is', 'blind', 'cant', 'you', 'see', 'my', 'desire', 'thats', 'the', 'way', 'thats', 'the', 'way', 'thats', 'the', 'way', 'love', 'goes', 'come', 'with', 'me', 'dont', 'you', 'worry', 'im', 'gonna', 'make', 'you', 'crazy', 'ill', 'give', 'you', 'the', 'time', 'of', 'your', 'life', 'im', 'gonna', 'take', 'you', 'places', 'youve', 'never', 'been', 'before', 'and', 'youll', 'be', 'so', 'happy', 'that', 'you', 'came', 'ooh', 'im', 'gonna', 'take', 'you', 'there', 'ooh', 'thats', 'the', 'way', 'love', 'goes', 'thats', 'the', 'way', 'love', 'goes', 'thats', 'the', 'way', 'love', 'goes', 'thats', 'the', 'way', 'love', 'goes', 'desire', 'thats', 'the', 'way', 'thats', 'the', 'way', 'love', 'goes', 'desire', 'thats', 'the', 'way', 'thats', 'the', 'way', 'love', 'goes', 'dont', 'mind', 'if', 'i', 'light', 'candles', 'i', 'like', 'to', 'watch', 'us', 'play', 'and', 'baby', 'ive', 'got', 'on', 'what', 'you', 'like', 'come', 'closer', 'baby', 'closer', 'reach', 'out', 'and', 'feel', 'my', 'body', 'im', 'gonna', 'give', 'you', 'all', 'my', 'love', 'thats', 'the', 'way', 'love', 'goes', 'oh', 'sugar', 'dont', 'you', 'hurry', 'youve', 'got', 'me', 'here', 'all', 'night', 'just', 'close', 'your', 'eyes', 'and', 'hold', 'on', 'tight', 'thats', 'the', 'way', 'thats', 'the', 'way', 'ooh', 'baby', 'dont', 'stop', 'dont', 'stop', 'go', 'deeper', 'baby', 'deeper', 'you', 'feel', 'so', 'good', 'im', 'gonna', 'cry', 'oh', 'im', 'gonna', 'take', 'you', 'there', 'ooh', 'thats', 'the', 'way', 'love', 'goes', 'thats', 'the', 'way', 'love', 'goes', 'thats', 'the', 'way', 'love', 'goes', 'thats', 'the', 'way', 'love', 'goes', 'thats', 'the', 'way', 'love', 'goes', 'thats', 'the', 'way', 'love', 'goes', 'thats', 'the', 'way', 'love', 'goes', 'thats', 'the', 'way', 'love', 'goes', 'dont', 'you', 'know', 'oh', 'thats', 'the', 'way', 'like', 'a', 'moth', 'to', 'a', 'flame', 'burned', 'by', 'the', 'fire', 'my', 'love', 'is', 'blind', 'cant', 'you', 'see', 'my', 'desire', 'like', 'a', 'moth', 'to', 'a', 'flame', 'burned', 'by', 'the', 'fire', 'my', 'love', 'is', 'blind', 'cant', 'you', 'see', 'my', 'desire', 'thats', 'the', 'way', 'thats', 'the', 'way', 'ooh', 'thats', 'the', 'way', 'thats', 'the', 'way', 'thats', 'the', 'way', 'love', 'goes', 'thats', 'the', 'way', 'thats', 'the', 'way', 'thats', 'the', 'way', 'love', 'goes', 'thats', 'the', 'way', 'love', 'goes', 'thats', 'the', 'way', 'thats', 'the', 'way', 'thats', 'the', 'way', 'thats', 'the', 'way', 'thats', 'the', 'way', 'love', 'goes', 'it', 'goes', 'it', 'goes', 'thats', 'the', 'way', 'thats', 'the', 'way', 'thats', 'the', 'way', 'love', 'goes', 'thats', 'the', 'way', 'love', 'goes', 'thats', 'the', 'way', 'love', 'goes', 'thats', 'the', 'way', 'love', 'goes', 'thats', 'the', 'way', 'love', 'goes', 'thats', 'the', 'way', 'love', 'goes', 'thats', 'the', 'way', 'love', 'thats', 'the', 'way', 'love', 'thats', 'the', 'way', 'love', 'thats', 'the', 'way', 'love', 'thats', 'the', 'way', 'love', 'thats', 'the', 'way', 'love', 'thats', 'the', 'way', 'love', 'goes10', 'i', 'dont', 'know', 'what', 'it', 'is', 'that', 'youve', 'done', 'to', 'me', 'but', 'its', 'caused', 'me', 'to', 'act', 'in', 'such', 'a', 'crazy', 'way', 'whatever', 'it', 'is', 'that', 'you', 'do', 'when', 'you', 'do', 'what', 'youre', 'doing', 'its', 'a', 'feeling', 'that', 'i', 'want', 'to', 'stay', 'cause', 'my', 'heart', 'starts', 'beating', 'triple', 'time', 'with', 'thoughts', 'of', 'loving', 'you', 'on', 'my', 'mind', 'i', 'cant', 'figure', 'out', 'just', 'what', 'to', 'do', 'when', 'the', 'cause', 'and', 'cure', 'is', 'you', 'i', 'get', 'so', 'weak', 'in', 'the', 'knees', 'i', 'can', 'hardly', 'speak', 'i', 'lose', 'i', 'lose', 'all', 'control', 'and', 'something', 'takes', 'over', 'me', 'control', 'takes', 'over', 'me', 'in', 'a', 'daze', 'and', 'its', 'so', 'amazing', 'amaze', 'its', 'not', 'a', 'phase', 'its', 'not', 'i', 'want', 'you', 'to', 'stay', 'with', 'me', 'stay', 'with', 'me', 'by', 'my', 'side', 'i', 'swallow', 'my', 'pride', 'my', 'pride', 'your', 'love', 'is', 'so', 'sweet', 'it', 'knocks', 'me', 'right', 'off', 'of', 'my', 'feet', 'cant', 'explain', 'why', 'your', 'lovin', 'makes', 'me', 'weak', 'time', 'after', 'time', 'after', 'time', 'i', 'try', 'to', 'fight', 'it', 'but', 'your', 'love', 'is', 'strong', 'it', 'keeps', 'on', 'holding', 'on', 'resistance', 'is', 'down', 'when', 'youre', 'around', 'cries', 'fading', 'in', 'my', 'condition', 'i', 'dont', 'want', 'to', 'be', 'alone', 'cause', 'my', 'heart', 'starts', 'beating', 'triple', 'time', 'with', 'thoughts', 'of', 'loving', 'you', 'on', 'my', 'mind', 'i', 'cant', 'figure', 'out', 'just', 'what', 'to', 'do', 'when', 'the', 'cause', 'and', 'cure', 'is', 'you', 'ohh', 'i', 'get', 'so', 'weak', 'in', 'the', 'knees', 'i', 'can', 'hardly', 'speak', 'i', 'lose', 'i', 'lose', 'all', 'control', 'and', 'something', 'takes', 'over', 'me', 'control', 'takes', 'over', 'me', 'in', 'a', 'daze', 'and', 'its', 'so', 'amazing', 'amaze', 'its', 'not', 'a', 'phase', 'its', 'not', 'i', 'want', 'you', 'to', 'stay', 'with', 'me', 'stay', 'with', 'me', 'by', 'my', 'side', 'i', 'swallow', 'my', 'pride', 'my', 'pride', 'your', 'love', 'is', 'so', 'sweet', 'it', 'knocks', 'me', 'right', 'off', 'of', 'my', 'feet', 'cant', 'explain', 'why', 'your', 'lovin', 'makes', 'me', 'weak', 'i', 'try', 'hard', 'to', 'fight', 'it', 'no', 'way', 'can', 'i', 'deny', 'it', 'your', 'loves', 'so', 'sweet', 'knocks', 'me', 'off', 'my', 'feet', 'i', 'get', 'so', 'weak', 'in', 'the', 'knees', 'i', 'can', 'hardly', 'speak', 'i', 'lose', 'i', 'lose', 'all', 'control', 'and', 'something', 'takes', 'over', 'me', 'control', 'takes', 'over', 'me', 'in', 'a', 'daze', 'and', 'its', 'so', 'amazing', 'amaze', 'its', 'not', 'a', 'phase', 'its', 'not', 'i', 'want', 'you', 'to', 'stay', 'with', 'me', 'stay', 'with', 'me', 'by', 'my', 'side', 'i', 'swallow', 'my', 'pride', 'my', 'pride', 'your', 'love', 'is', 'so', 'sweet', 'it', 'knocks', 'me', 'right', 'off', 'of', 'my', 'feet', 'cant', 'explain', 'why', 'your', 'lovin', 'makes', 'me', 'weak', 'i', 'get', 'so', 'weak', 'blood', 'starts', 'racing', 'through', 'my', 'veins', 'i', 'get', 'so', 'weak', 'boy', 'its', 'something', 'i', 'cant', 'explain', 'i', 'get', 'so', 'weak', 'something', 'bout', 'the', 'way', 'you', 'do', 'the', 'things', 'you', 'do', 'it', 'knocks', 'me', 'right', 'off', 'of', 'my', 'feet', 'ohh', 'off', 'my', 'feet', 'i', 'cant', 'explain', 'why', 'your', 'lovin', 'makes', 'me', 'weak', 'i', 'get', 'so', 'weak', 'in', 'the', 'knees', 'i', 'can', 'hardly', 'speak', 'i', 'lose', 'i', 'lose', 'all', 'control', 'and', 'something', 'takes', 'over', 'me', 'control', 'takes', 'over', 'me', 'in', 'a', 'daze', 'and', 'its', 'so', 'amazing', 'amazing', 'its', 'not', 'a', 'phase', 'its', 'not', 'i', 'want', 'you', 'to', 'stay', 'with', 'me', 'i', 'want', 'you', 'to', 'stay', 'by', 'my', 'side', 'i', 'swallow', 'my', 'pride', 'my', 'pride', 'your', 'love', 'is', 'so', 'sweet', 'it', 'knocks', 'me', 'right', 'off', 'of', 'my', 'feet', 'ohh', 'i', 'cant', 'explain', 'why', 'your', 'lovin', 'makes', 'me', 'weak46', 'wise', 'men', 'say', 'only', 'fools', 'rush', 'in', 'but', 'i', 'cant', 'help', 'falling', 'in', 'love', 'with', 'you', 'wise', 'men', 'say', 'only', 'fools', 'rush', 'in', 'but', 'i', 'cant', 'help', 'falling', 'in', 'love', 'with', 'you', 'shall', 'i', 'stay', 'would', 'it', 'be', 'a', 'sin', 'i', 'cant', 'help', 'falling', 'in', 'love', 'with', 'you', 'as', 'a', 'river', 'flows', 'gently', 'to', 'the', 'sea', 'darling', 'so', 'it', 'goes', 'some', 'things', 'were', 'meant', 'to', 'be', 'take', 'my', 'hand', 'take', 'my', 'whole', 'life', 'too', 'but', 'i', 'cant', 'help', 'falling', 'in', 'love', 'with', 'you', 'as', 'a', 'river', 'flows', 'surely', 'to', 'the', 'sea', 'darling', 'so', 'it', 'goes', 'some', 'things', 'were', 'meant', 'to', 'be', 'take', 'my', 'hand', 'take', 'my', 'whole', 'life', 'too', 'i', 'cant', 'help', 'falling', 'in', 'love', 'with', 'you', 'i', 'cant', 'help', 'falling', 'in', 'love', 'with', 'you', 'i', 'cant', 'help', 'falling', 'in', 'love', 'with', 'you', 'i', 'cant', 'help', 'falling', 'in', 'love', 'with', 'you5', 'i', 'need', 'a', 'lover', 'to', 'give', 'me', 'the', 'kind', 'of', 'love', 'that', 'will', 'last', 'always', 'i', 'need', 'somebody', 'uplifting', 'to', 'take', 'me', 'away', 'baby', 'i', 'want', 'a', 'lover', 'who', 'knows', 'me', 'who', 'understands', 'how', 'i', 'feel', 'inside', 'someone', 'to', 'comfort', 'and', 'hold', 'me', 'through', 'the', 'long', 'lonely', 'nights', 'till', 'the', 'dawn', 'why', 'dont', 'you', 'take', 'me', 'away', 'dreamlover', 'come', 'rescue', 'me', 'take', 'me', 'up', 'take', 'me', 'down', 'take', 'me', 'anywhere', 'you', 'want', 'to', 'baby', 'now', 'i', 'need', 'you', 'so', 'desperately', 'wont', 'you', 'please', 'come', 'around', 'cause', 'i', 'wanna', 'share', 'forever', 'with', 'you', 'baby', 'i', 'dont', 'want', 'another', 'pretender', 'to', 'disillusion', 'me', 'one', 'more', 'time', 'whispering', 'words', 'of', 'forever', 'playing', 'with', 'my', 'mind', 'no', 'no', 'no', 'no', 'no', 'baby', 'i', 'need', 'someone', 'to', 'hold', 'on', 'to', 'the', 'kind', 'of', 'love', 'that', 'wont', 'fly', 'away', 'i', 'just', 'want', 'someone', 'to', 'belong', 'to', 'every', 'day', 'of', 'my', 'life', 'always', 'so', 'come', 'and', 'take', 'me', 'away', 'dreamlover', 'come', 'rescue', 'me', 'take', 'me', 'up', 'take', 'me', 'down', 'take', 'me', 'anywhere', 'you', 'want', 'to', 'baby', 'now', 'i', 'need', 'you', 'so', 'desperately', 'wont', 'you', 'please', 'come', 'around', 'cause', 'i', 'wanna', 'share', 'forever', 'with', 'you', 'baby', 'with', 'you', 'baby', 'come', 'and', 'take', 'me', 'away', 'dreamlover', 'come', 'rescue', 'me', 'take', 'me', 'up', 'take', 'me', 'down', 'take', 'me', 'down', 'take', 'me', 'anywhere', 'you', 'want', 'to', 'baby', 'now', 'i', 'need', 'you', 'so', 'desperately', 'i', 'need', 'you', 'baby', 'wont', 'you', 'please', 'come', 'around', 'wont', 'you', 'please', 'cause', 'i', 'wanna', 'share', 'forever', 'with', 'you', 'baby', 'i', 'need', 'you', 'so', 'i', 'need', 'you', 'so', 'take', 'me', 'up', 'come', 'on', 'baby', 'with', 'you', 'baby3', 'and', 'i', 'would', 'do', 'anything', 'for', 'love', 'id', 'run', 'right', 'into', 'hell', 'and', 'back', 'i', 'would', 'do', 'anything', 'for', 'love', 'ill', 'never', 'lie', 'to', 'you', 'and', 'thats', 'a', 'fact', 'but', 'ill', 'never', 'forget', 'the', 'way', 'you', 'feel', 'right', 'now', 'oh', 'no', 'no', 'way', 'and', 'i', 'would', 'do', 'anything', 'for', 'love', 'oh', 'i', 'would', 'do', 'anything', 'for', 'love', 'i', 'would', 'do', 'anything', 'for', 'love', 'but', 'i', 'wont', 'do', 'that', 'no', 'i', 'wont', 'do', 'that', 'and', 'some', 'days', 'it', 'dont', 'come', 'easy', 'and', 'some', 'days', 'it', 'dont', 'come', 'hard', 'some', 'days', 'it', 'dont', 'come', 'at', 'all', 'and', 'these', 'are', 'the', 'days', 'that', 'never', 'end', 'and', 'some', 'nights', 'youre', 'breathing', 'fire', 'and', 'some', 'nights', 'youre', 'carved', 'in', 'ice', 'some', 'nights', 'youre', 'like', 'nothing', 'ive', 'ever', 'seen', 'before', 'or', 'will', 'again', 'and', 'maybe', 'im', 'crazy', 'oh', 'its', 'crazy', 'and', 'its', 'true', 'i', 'know', 'you', 'can', 'save', 'me', 'no', 'one', 'else', 'can', 'save', 'me', 'now', 'but', 'you', 'as', 'long', 'as', 'the', 'planets', 'are', 'turning', 'as', 'long', 'as', 'the', 'stars', 'are', 'burning', 'as', 'long', 'as', 'your', 'dreams', 'are', 'coming', 'true', 'you', 'better', 'believe', 'it', 'that', 'i', 'would', 'do', 'anything', 'for', 'love', 'and', 'ill', 'be', 'there', 'till', 'the', 'final', 'act', 'and', 'i', 'would', 'do', 'anything', 'for', 'love', 'and', 'ill', 'take', 'the', 'vow', 'and', 'seal', 'a', 'pact', 'but', 'ill', 'never', 'forgive', 'myself', 'if', 'we', 'dont', 'go', 'all', 'the', 'way', 'tonight', 'and', 'i', 'would', 'do', 'anything', 'for', 'love', 'oh', 'i', 'would', 'do', 'anything', 'for', 'love', 'oh', 'i', 'would', 'do', 'anything', 'for', 'love', 'but', 'i', 'wont', 'do', 'that', 'no', 'i',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'and', 'some', 'days', 'i', 'pray', 'for', 'silence', 'and', 'some', 'days', 'i', 'pray', 'for', 'soul', 'some', 'days', 'i', 'just', 'pray', 'to', 'the', 'god', 'of', 'sex', 'and', 'drums', 'and', 'rock', 'n', 'roll', 'and', 'some', 'nights', 'i', 'lose', 'the', 'feeling', 'and', 'some', 'nights', 'i', 'lose', 'control', 'some', 'nights', 'i', 'just', 'lose', 'it', 'all', 'when', 'i', 'watch', 'you', 'dance', 'and', 'the', 'thunder', 'rolls', 'and', 'maybe', 'im', 'lonely', 'thats', 'all', 'im', 'qualified', 'to', 'be', 'theres', 'just', 'one', 'and', 'only', 'one', 'and', 'only', 'promise', 'i', 'can', 'keep', 'as', 'long', 'as', 'the', 'wheels', 'are', 'turning', 'as', 'long', 'as', 'the', 'fires', 'are', 'burning', 'as', 'long', 'as', 'your', 'prayers', 'are', 'coming', 'true', 'you', 'better', 'believe', 'it', 'that', 'i', 'would', 'do', 'anything', 'for', 'love', 'and', 'you', 'know', 'its', 'true', 'and', 'thats', 'a', 'fact', 'i', 'would', 'do', 'anything', 'for', 'love', 'and', 'therell', 'never', 'be', 'no', 'turning', 'back', 'but', 'ill', 'never', 'do', 'it', 'better', 'than', 'i', 'do', 'it', 'with', 'you', 'so', 'long', 'so', 'long', 'and', 'i', 'would', 'do', 'anything', 'for', 'love', 'oh', 'i', 'would', 'do', 'anything', 'for', 'love', 'i', 'would', 'do', 'anything', 'for', 'love', 'but', 'i', 'wont', 'do', 'that', 'no', 'no', 'no', 'i',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'that', 'i', 'would', 'do', 'anything', 'for', 'love', 'anything', 'youve', 'been', 'dreaming', 'of', 'but', 'i', 'just', 'wont', 'do', 'but', 'ill', 'never', 'stop', 'dreaming', 'of', 'you', 'every', 'night', 'of', 'my', 'life', 'no', 'way', 'and', 'i', 'would', 'do', 'anything', 'for', 'love', 'oh', 'i', 'would', 'do', 'anything', 'for', 'love', 'oh', 'i', 'would', 'do', 'anything', 'for', 'love', 'but', 'i', 'wont', 'do', 'that', 'no', 'i', 'wont', 'do', 'that', 'will', 'you', 'raise', 'me', 'up', 'will', 'you', 'help', 'me', 'down', 'will', 'you', 'help', 'get', 'me', 'right', 'out', 'of', 'this', 'godforsaken', 'town', 'will', 'you', 'make', 'it', 'all', 'a', 'little', 'less', 'cold', 'i', 'can', 'do', 'that', 'oh', 'i', 'can', 'do', 'that', 'will', 'you', 'hold', 'me', 'sacred', 'will', 'you', 'hold', 'me', 'tight', 'will', 'you', 'colorize', 'my', 'life', 'im', 'so', 'sick', 'of', 'black', 'and', 'white', 'can', 'you', 'make', 'it', 'all', 'a', 'little', 'less', 'old', 'i', 'can', 'do', 'that', 'oh', 'no', 'now', 'i', 'can', 'do', 'that', 'will', 'you', 'make', 'me', 'some', 'magic', 'with', 'your', 'own', 'two', 'hands', 'can', 'you', 'build', 'an', 'emerald', 'city', 'with', 'these', 'grains', 'of', 'sand', 'can', 'you', 'give', 'me', 'something', 'i', 'can', 'take', 'home', 'now', 'i', 'can', 'do', 'that', 'ooh', 'now', 'i', 'can', 'do', 'that', 'will', 'you', 'cater', 'to', 'every', 'fantasy', 'i', 'got', 'will', 'you', 'hose', 'me', 'down', 'with', 'holy', 'water', 'if', 'i', 'get', 'too', 'hot', 'will', 'you', 'take', 'me', 'places', 'ive', 'never', 'known', 'now', 'i', 'can', 'do', 'that', 'oh', 'now', 'i', 'can', 'do', 'that', 'after', 'a', 'while', 'youll', 'forget', 'everything', 'as', 'a', 'brief', 'interlude', 'and', 'a', 'midsummer', 'nights', 'fling', 'then', 'youll', 'see', 'that', 'its', 'time', 'to', 'move', 'on', 'i', 'wont', 'do', 'that', 'i', 'wont', 'do', 'that', 'i', 'know', 'the', 'territory', 'ive', 'been', 'around', 'itll', 'all', 'turn', 'to', 'dust', 'and', 'well', 'all', 'fall', 'down', 'sooner', 'or', 'later', 'youll', 'be', 'screwing', 'around', 'i', 'wont', 'do', 'that', 'no', 'i', 'wont', 'do', 'that', 'anything', 'for', 'love', 'oh', 'i', 'would', 'do', 'anything', 'for', 'love', 'i', 'would', 'do', 'anything', 'for', 'love', 'but', 'i', 'wont', 'do', 'that', 'no', 'i', 'wont', 'do', 'that9', 'i', 'heard', 'from', 'a', 'friend', 'today', 'and', 'she', 'said', 'you', 'were', 'in', 'town', 'suddenly', 'the', 'memories', 'came', 'back', 'to', 'me', 'in', 'my', 'mind', 'how', 'can', 'i', 'be', 'strong', 'ive', 'asked', 'myself', 'time', 'and', 'time', 'ive', 'said', 'that', 'ill', 'never', 'fall', 'in', 'love', 'with', 'you', 'again', 'a', 'wounded', 'heart', 'you', 'gave', 'my', 'soul', 'you', 'took', 'away', 'good', 'intentions', 'you', 'had', 'many', 'i', 'know', 'you', 'did', 'ive', 'come', 'from', 'a', 'place', 'that', 'hurts', 'and', 'god', 'knows', 'how', 'ive', 'cried', 'and', 'i', 'never', 'want', 'to', 'return', 'never', 'fall', 'again', 'making', 'love', 'to', 'you', 'ooh', 'it', 'felt', 'so', 'good', 'and', 'ooh', 'so', 'right', 'how', 'can', 'i', 'be', 'strong', 'ive', 'asked', 'myself', 'time', 'and', 'time', 'ive', 'said', 'that', 'ill', 'never', 'fall', 'in', 'love', 'with', 'you', 'again', 'so', 'here', 'we', 'are', 'alone', 'again', 'didnt', 'think', 'itd', 'come', 'to', 'this', 'and', 'to', 'know', 'it', 'all', 'began', 'with', 'just', 'a', 'little', 'kiss', 'ive', 'come', 'too', 'close', 'to', 'happiness', 'to', 'have', 'it', 'swept', 'away', 'i', 'dont', 'think', 'i', 'can', 'take', 'the', 'pain', 'never', 'fall', 'again', 'kinda', 'late', 'in', 'the', 'game', 'and', 'my', 'heart', 'is', 'in', 'your', 'hands', 'dont', 'you', 'stand', 'there', 'and', 'then', 'tell', 'me', 'you', 'love', 'me', 'then', 'leave', 'again', 'cause', 'im', 'falling', 'in', 'love', 'with', 'you', 'again', 'hold', 'me', 'hold', 'me', 'dont', 'ever', 'let', 'me', 'go', 'say', 'it', 'just', 'one', 'time', 'say', 'you', 'love', 'me', 'god', 'knows', 'i', 'do', 'love', 'you', 'again2', 'theres', 'a', 'hero', 'if', 'you', 'look', 'inside', 'your', 'heart', 'you', 'dont', 'have', 'to', 'be', 'afraid', 'of', 'what', 'you', 'are', 'theres', 'an', 'answer', 'if', 'you', 're</t>
  </si>
  <si>
    <t>['when', 'its', 'love', 'you', 'give', 'ill', 'be', 'a', 'man', 'of', 'good', 'faith', 'then', 'in', 'love', 'you', 'live', 'ill', 'make', 'a', 'stand', 'i', 'wont', 'break', 'ill', 'be', 'the', 'rock', 'you', 'can', 'build', 'on', 'be', 'there', 'when', 'youre', 'old', 'to', 'have', 'and', 'to', 'hold', 'when', 'theres', 'love', 'inside', 'i', 'swear', 'ill', 'always', 'be', 'strong', 'then', 'theres', 'a', 'reason', 'why', 'ill', 'prove', 'to', 'you', 'we', 'belong', 'ill', 'be', 'the', 'wall', 'that', 'protects', 'you', 'yeah', 'from', 'the', 'wind', 'and', 'the', 'rain', 'from', 'the', 'hurt', 'and', 'the', 'pain', 'yeah', 'hey', 'lets', 'make', 'it', 'all', 'for', 'one', 'and', 'all', 'for', 'love', 'let', 'the', 'one', 'you', 'hold', 'be', 'the', 'one', 'you', 'want', 'the', 'one', 'you', 'need', 'cause', 'when', 'its', 'all', 'for', 'one', 'its', 'one', 'for', 'all', 'when', 'theres', 'someone', 'that', 'should', 'know', 'then', 'just', 'let', 'your', 'feelings', 'show', 'and', 'make', 'it', 'all', 'for', 'one', 'and', 'all', 'for', 'love', 'when', 'its', 'love', 'you', 'make', 'ill', 'be', 'the', 'fire', 'in', 'your', 'night', 'then', 'its', 'love', 'you', 'take', 'i', 'will', 'defend', 'i', 'will', 'fight', 'ill', 'be', 'there', 'when', 'you', 'need', 'me', 'when', 'honors', 'at', 'stake', 'this', 'vow', 'i', 'will', 'make', 'yeah', 'that', 'its', 'all', 'for', 'one', 'and', 'all', 'for', 'love', 'let', 'the', 'one', 'be', 'the', 'one', 'you', 'want', 'the', 'one', 'you', 'need', 'cause', 'when', 'its', 'all', 'for', 'one', 'its', 'one', 'for', 'all', 'when', 'theres', 'someone', 'that', 'should', 'know', 'then', 'just', 'let', 'your', 'feelings', 'show', 'and', 'make', 'it', 'all', 'for', 'one', 'and', 'all', 'for', 'love', 'dont', 'lay', 'our', 'love', 'to', 'rest', 'cause', 'we', 'could', 'stand', 'up', 'to', 'you', 'test', 'we', 'got', 'everything', 'and', 'more', 'than', 'we', 'had', 'planned', 'more', 'than', 'the', 'rivers', 'that', 'run', 'the', 'land', 'weve', 'got', 'it', 'all', 'in', 'our', 'hands', 'now', 'its', 'all', 'for', 'one', 'and', 'all', 'for', 'love', 'let', 'the', 'one', 'you', 'hold', 'be', 'the', 'one', 'you', 'want', 'the', 'one', 'you', 'need', 'cause', 'when', 'its', 'all', 'for', 'one', 'its', 'one', 'for', 'all', 'when', 'theres', 'someone', 'that', 'should', 'know', 'then', 'just', 'let', 'your', 'feelings', 'show', 'when', 'theres', 'someone', 'that', 'you', 'want', 'when', 'theres', 'someone', 'that', 'you', 'need', 'lets', 'make', 'it', 'all', 'all', 'for', 'one', 'and', 'all', 'for', 'love', 'the', 'whispers', 'in', 'the', 'morning', 'of', 'lovers', 'sleeping', 'tight', 'are', 'rolling', 'by', 'like', 'thunder', 'now', 'as', 'i', 'look', 'in', 'your', 'eyes', 'i', 'hold', 'on', 'to', 'your', 'body', 'and', 'feel', 'each', 'move', 'you', 'make', 'your', 'voice', 'is', 'warm', 'and', 'tender', 'a', 'love', 'that', 'i', 'could', 'not', 'forsake', 'cause', 'im', 'your', 'lady', 'and', 'you', 'are', 'my', 'man', 'whenever', 'you', 'reach', 'for', 'me', 'ill', 'do', 'all', 'that', 'i', 'can', 'lost', 'is', 'how', 'im', 'feeling', 'lying', 'in', 'your', 'arms', 'when', 'the', 'world', 'outsides', 'too', 'much', 'to', 'take', 'that', 'all', 'ends', 'when', 'im', 'with', 'you', 'even', 'though', 'there', 'may', 'be', 'times', 'it', 'seems', 'im', 'far', 'away', 'never', 'wonder', 'where', 'i', 'am', 'cause', 'i', 'am', 'always', 'by', 'your', 'side', 'cause', 'im', 'your', 'lady', 'and', 'you', 'are', 'my', 'man', 'whenever', 'you', 'reach', 'for', 'me', 'ill', 'do', 'all', 'that', 'i', 'can', 'were', 'heading', 'for', 'something', 'somewhere', 'ive', 'never', 'been', 'sometimes', 'i', 'am', 'frightened', 'but', 'im', 'ready', 'to', 'learn', 'of', 'the', 'power', 'of', 'love', 'the', 'sound', 'of', 'your', 'heart', 'beating', 'made', 'it', 'clear', 'suddenly', 'the', 'feeling', 'that', 'i', 'cant', 'go', 'on', 'is', 'light', 'years', 'away', 'cause', 'im', 'your', 'lady', 'and', 'you', 'are', 'my', 'man', 'whenever', 'you', 'reach', 'for', 'me', 'im', 'gonna', 'do', 'all', 'that', 'i', 'can', 'were', 'heading', 'for', 'something', 'somewhere', 'ive', 'never', 'been', 'sometimes', 'i', 'am', 'frightened', 'but', 'im', 'ready', 'to', 'learn', 'of', 'the', 'power', 'of', 'love', 'the', 'power', 'of', 'love', 'the', 'power', 'of', 'love', 'sometimes', 'i', 'am', 'frightened', 'but', 'im', 'ready', 'to', 'learn', 'of', 'the', 'power', 'of', 'love', 'the', 'power', 'of', 'love', 'as', 'i', 'look', 'into', 'your', 'eyes', 'the', 'power', 'of', 'love', 'the', 'power', 'of', 'love', 'the', 'power', 'of', 'love3', 'whoa', 'oh', 'yeah', 'ah', 'i', 'got', 'a', 'new', 'life', 'you', 'would', 'hardly', 'recognize', 'me', 'im', 'so', 'glad', 'how', 'could', 'a', 'person', 'like', 'me', 'care', 'for', 'you', 'ah', 'why', 'do', 'i', 'bother', 'when', 'youre', 'not', 'the', 'one', 'for', 'me', 'oohoohooh', 'is', 'enough', 'enough', 'i', 'saw', 'the', 'sign', 'and', 'it', 'opened', 'up', 'my', 'eyes', 'i', 'saw', 'the', 'sign', 'life', 'is', 'demanding', 'without', 'understanding', 'i', 'saw', 'the', 'sign', 'and', 'it', 'opened', 'up', 'my', 'eyes', 'i', 'saw', 'the', 'sign', 'no', 'ones', 'gonna', 'drag', 'you', 'up', 'to', 'get', 'into', 'the', 'light', 'where', 'you', 'belong', 'but', 'where', 'do', 'you', 'belong', 'ah', 'under', 'the', 'pale', 'moon', 'for', 'so', 'many', 'years', 'ive', 'wondered', 'who', 'you', 'are', 'how', 'could', 'a', 'person', 'like', 'you', 'bring', 'me', 'joy', 'under', 'the', 'pale', 'moon', 'where', 'i', 'see', 'a', 'lot', 'of', 'stars', 'oohoohooh', 'is', 'enough', 'enough', 'i', 'saw', 'the', 'sign', 'and', 'it', 'opened', 'up', 'my', 'eyes', 'i', 'saw', 'the', 'sign', 'life', 'is', 'demanding', 'without', 'understanding', 'i', 'saw', 'the', 'sign', 'and', 'it', 'opened', 'up', 'my', 'eyes', 'i', 'saw', 'the', 'sign', 'no', 'ones', 'gonna', 'drag', 'you', 'up', 'to', 'get', 'into', 'the', 'light', 'where', 'you', 'belong', 'but', 'where', 'do', 'you', 'belong', 'oh', 'ohoh', 'oh', 'no', 'oh', 'no', 'oh', 'no', 'i', 'saw', 'the', 'sign', 'and', 'it', 'opened', 'up', 'my', 'mind', 'and', 'i', 'am', 'happy', 'now', 'living', 'without', 'you', 'ive', 'left', 'you', 'ohohoh', 'i', 'saw', 'the', 'sign', 'and', 'it', 'opened', 'up', 'my', 'eyes', 'i', 'saw', 'the', 'sign', 'no', 'ones', 'gonna', 'drag', 'you', 'up', 'to', 'get', 'into', 'the', 'light', 'where', 'you', 'belong', 'i', 'saw', 'the', 'sign', 'i', 'saw', 'the', 'siiign', 'i', 'saw', 'the', 'sign', 'i', 'saw', 'the', 'sign', 'i', 'saw', 'the', 'siiiign', 'i', 'saw', 'the', 'sign', 'i', 'saw', 'the', 'sign', 'i', 'saw', 'the', 'sign', 'and', 'it', 'opened', 'up', 'my', 'eyes', 'i', 'saw', 'the', 'sign14', 'my', 'mind', 'is', 'telling', 'me', 'no', 'but', 'my', 'body', 'my', 'bodys', 'telling', 'me', 'yes', 'baby', 'i', 'dont', 'want', 'to', 'hurt', 'nobody', 'but', 'there', 'is', 'something', 'that', 'i', 'must', 'confess', 'to', 'you', 'woo', 'i', 'dont', 'see', 'nothing', 'wrong', 'with', 'a', 'little', 'bump', 'and', 'grind', 'with', 'a', 'little', 'bump', 'and', 'grind', 'i', 'dont', 'see', 'nothing', 'wrong', 'baby', 'hey', 'i', 'dont', 'see', 'nothing', 'wrong', 'with', 'a', 'little', 'bump', 'and', 'grind', 'i', 'dont', 'see', 'nothing', 'wrong', 'with', 'a', 'little', 'bump', 'and', 'grind', 'i', 'dont', 'see', 'nothing', 'wrong', 'hey', 'woah', 'let', 'me', 'hear', 'you', 'see', 'i', 'know', 'just', 'what', 'you', 'want', 'and', 'i', 'know', 'just', 'what', 'you', 'need', 'girl', 'so', 'baby', 'bring', 'your', 'body', 'to', 'me', 'bring', 'your', 'body', 'here', 'im', 'not', 'fooling', 'around', 'with', 'you', 'huh', 'baby', 'my', 'love', 'is', 'true', 'with', 'you', 'with', 'you', 'is', 'where', 'i', 'want', 'to', 'be', 'girl', 'you', 'need', 'someone', 'someone', 'like', 'me', 'yeah', 'to', 'satisfy', 'your', 'every', 'need', 'i', 'dont', 'see', 'nothing', 'wrong', 'with', 'a', 'little', 'bump', 'and', 'grind', 'i', 'dont', 'see', 'nothing', 'wrong', 'with', 'a', 'little', 'bump', 'and', 'grind', 'i', 'dont', 'see', 'nothing', 'wrong', 'baby', 'baby', 'i', 'dont', 'see', 'woo', 'i', 'dont', 'see', 'nothing', 'wrong', 'with', 'a', 'little', 'bump', 'and', 'grind', 'i', 'dont', 'see', 'nothing', 'wrong', 'with', 'a', 'little', 'bump', 'and', 'grind', 'i', 'dont', 'see', 'nothing', 'wrong', 'baby', 'hey', 'huh', 'you', 'say', 'hes', 'not', 'treating', 'you', 'right', 'then', 'lady', 'spend', 'the', 'night', 'ill', 'love', 'you', 'like', 'you', 'need', 'to', 'be', 'love', 'girl', 'wont', 'you', 'try', 'some', 'of', 'me', 'no', 'need', 'to', 'look', 'no', 'more', 'because', 'ive', 'opened', 'up', 'my', 'doors', 'youll', 'never', 'feel', 'another', 'love', 'you', 'see', 'youll', 'never', 'wanna', 'another', 'love', 'youll', 'never', 'find', 'another', 'me', 'you', 'need', 'someone', 'someone', 'like', 'me', 'yeah', 'to', 'make', 'love', 'to', 'you', 'baby', 'constantly', 'i', 'dont', 'see', 'nothing', 'wrong', 'with', 'a', 'little', 'bump', 'and', 'grind', 'hey', 'nothing', 'wrong', 'with', 'a', 'little', 'bump', 'and', 'grind', 'i', 'dont', 'see', 'nothing', 'wrong', 'oh', 'woah', 'i', 'dont', 'see', 'nothing', 'wrong', 'with', 'a', 'little', 'bump', 'and', 'grind', 'i', 'dont', 'see', 'nothing', 'wrong', 'with', 'a', 'little', 'bump', 'and', 'grind', 'i', 'dont', 'see', 'nothing', 'wrong', 'baby', 'baby', 'alright18', 'i', 'swear', 'by', 'the', 'moon', 'and', 'the', 'stars', 'in', 'the', 'sky', 'and', 'i', 'swear', 'like', 'the', 'shadow', 'thats', 'by', 'your', 'side', 'i', 'see', 'the', 'questions', 'in', 'your', 'eyes', 'i', 'know', 'whats', 'weighing', 'on', 'your', 'mind', 'you', 'can', 'be', 'sure', 'i', 'know', 'my', 'part', 'cause', 'i', 'stand', 'beside', 'you', 'through', 'the', 'years', 'youll', 'only', 'cry', 'those', 'happy', 'tears', 'and', 'though', 'i', 'make', 'mistakes', 'ill', 'never', 'break', 'your', 'heart', 'and', 'i', 'swear', 'by', 'the', 'moon', 'and', 'the', 'stars', 'in', 'the', 'sky', 'ill', 'be', 'there', 'i', 'swear', 'like', 'the', 'shadow', 'thats', 'by', 'your', 'side', 'ill', 'be', 'there', 'for', 'better', 'or', 'worse', 'til', 'death', 'do', 'us', 'part', 'ill', 'love', 'you', 'with', 'every', 'beat', 'of', 'my', 'heart', 'and', 'i', 'swear', 'ill', 'give', 'you', 'everything', 'i', 'can', 'ill', 'build', 'your', 'dreams', 'with', 'these', 'two', 'hands', 'well', 'hang', 'some', 'memories', 'on', 'the', 'walls', 'and', 'when', 'and', 'when', 'just', 'the', 'two', 'of', 'us', 'are', 'there', 'you', 'wont', 'have', 'to', 'ask', 'if', 'i', 'still', 'care', 'cause', 'as', 'the', 'time', 'turns', 'the', 'page', 'my', 'love', 'wont', 'age', 'at', 'all', 'and', 'i', 'swear', 'i', 'swear', 'by', 'the', 'moon', 'and', 'the', 'stars', 'in', 'the', 'sky', 'ill', 'be', 'there', 'ill', 'be', 'there', 'i', 'swear', 'and', 'i', 'swear', 'like', 'the', 'shadow', 'thats', 'by', 'your', 'side', 'ill', 'be', 'there', 'ill', 'be', 'there', 'for', 'better', 'or', 'worse', 'til', 'death', 'do', 'us', 'part', 'ill', 'love', 'you', 'with', 'every', 'beat', 'of', 'my', 'heart', 'and', 'i', 'swear', 'i', 'swear', 'i', 'swear', 'by', 'the', 'moon', 'and', 'the', 'stars', 'in', 'the', 'sky', 'ill', 'be', 'there', 'ill', 'be', 'there', 'i', 'swear', 'like', 'the', 'shadow', 'thats', 'by', 'your', 'side', 'ill', 'be', 'there', 'ill', 'be', 'there', 'for', 'better', 'or', 'worse', 'better', 'or', 'worse', 'till', 'death', 'do', 'us', 'part', 'oh', 'no', 'ill', 'love', 'you', 'with', 'every', 'single', 'beat', 'of', 'my', 'heart', 'i', 'swear', 'i', 'swear', 'oh', 'i', 'swear5', 'you', 'say', 'i', 'only', 'hear', 'what', 'i', 'want', 'to', 'you', 'say', 'i', 'talk', 'so', 'all', 'the', 'time', 'so', 'and', 'i', 'thought', 'what', 'i', 'felt', 'was', 'simple', 'and', 'i', 'thought', 'that', 'i', 'dont', 'belong', 'and', 'now', 'that', 'i', 'am', 'leaving', 'now', 'i', 'know', 'that', 'i', 'did', 'something', 'wrong', 'cause', 'i', 'missed', 'you', 'yeah', 'yeah', 'i', 'missed', 'you', 'and', 'you', 'say', 'i', 'only', 'hear', 'what', 'i', 'want', 'to', 'i', 'dont', 'listen', 'hard', 'dont', 'pay', 'attention', 'to', 'the', 'distance', 'that', 'youre', 'running', 'to', 'anyone', 'anywhere', 'i', 'dont', 'understand', 'if', 'you', 'really', 'care', 'im', 'only', 'hearing', 'negative', 'no', 'no', 'no', 'bad', 'and', 'so', 'i', 'i', 'turn', 'the', 'radio', 'on', 'i', 'turn', 'the', 'radio', 'up', 'turn', 'the', 'radio', 'up', 'and', 'this', 'woman', 'was', 'singing', 'my', 'song', 'lovers', 'in', 'love', 'and', 'the', 'others', 'run', 'away', 'lover', 'is', 'crying', 'cause', 'the', 'other', 'wont', 'stay', 'some', 'of', 'us', 'hover', 'and', 'we', 'weep', 'for', 'the', 'other', 'who', 'was', 'dying', 'since', 'the', 'day', 'they', 'were', 'born', 'well', 'well', 'this', 'is', 'not', 'that', 'i', 'think', 'that', 'im', 'throwing', 'but', 'im', 'thrown', 'and', 'i', 'thought', 'id', 'live', 'forever', 'but', 'now', 'im', 'not', 'so', 'sure', 'you', 'try', 'to', 'tell', 'me', 'that', 'im', 'clever', 'that', 'wont', 'take', 'me', 'anyhow', 'or', 'anywhere', 'with', 'you', 'you', 'said', 'that', 'i', 'was', 'naive', 'and', 'i', 'thought', 'that', 'i', 'was', 'strong', 'oh', 'i', 'thought', 'hey', 'i', 'can', 'leave', 'i', 'can', 'leave', 'oh', 'but', 'now', 'i', 'know', 'that', 'i', 'was', 'wrong', 'cause', 'i', 'missed', 'you', 'yeah', 'i', 'missed', 'you', 'you', 'said', 'you', 'caught', 'me', 'cause', 'you', 'want', 'me', 'and', 'one', 'day', 'youd', 'let', 'me', 'go', 'you', 'try', 'to', 'give', 'away', 'a', 'keeper', 'but', 'keep', 'me', 'cause', 'you', 'know', 'youre', 'just', 'so', 'scared', 'to', 'lose', 'and', 'you', 'say', 'stay', 'and', 'you', 'say', 'i', 'only', 'hear', 'what', 'i', 'want', 'to6', 'close', 'your', 'eyes', 'make', 'a', 'wish', 'and', 'blow', 'out', 'the', 'candlelight', 'for', 'tonight', 'is', 'just', 'your', 'night', 'were', 'gonna', 'celebrate', 'all', 'through', 'the', 'night', 'pour', 'the', 'wine', 'light', 'the', 'fire', 'girl', 'your', 'wish', 'is', 'my', 'command', 'i', 'submit', 'to', 'your', 'demands', 'i', 'will', 'do', 'anything', 'girl', 'you', 'need', 'only', 'ask', 'ill', 'make', 'love', 'to', 'you', 'like', 'you', 'want', 'me', 'to', 'and', 'ill', 'hold', 'you', 'tight', 'baby', 'all', 'through', 'the', 'night', 'ill', 'make', 'love', 'to', 'you', 'when', 'you', 'want', 'me', 'to', 'and', 'i', 'will', 'not', 'let', 'go', 'til', 'you', 'tell', 'me', 'to', 'girl', 'relax', 'lets', 'go', 'slow', 'i', 'aint', 'got', 'nowhere', 'to', 'go', 'im', 'just', 'gonna', 'concentrate', 'on', 'you', 'girl', 'are', 'you', 'ready', 'its', 'gonna', 'be', 'a', 'long', 'night', 'throw', 'your', 'clothes', 'throw', 'your', 'clothes', 'on', 'the', 'floor', 'on', 'the', 'floor', 'im', 'gonna', 'take', 'my', 'clothes', 'off', 'too', 'ive', 'made', 'plans', 'to', 'be', 'within', 'you', 'girl', 'whatever', 'you', 'ask', 'me', 'you', 'know', 'i', 'could', 'do', 'ill', 'make', 'love', 'to', 'you', 'like', 'you', 'want', 'me', 'to', 'and', 'ill', 'hold', 'you', 'tight', 'baby', 'all', 'through', 'the', 'night', 'ill', 'make', 'love', 'to', 'you', 'when', 'you', 'want', 'me', 'to', 'and', 'i', 'will', 'not', 'let', 'go', 'til', 'you', 'tell', 'me', 'to', 'baby', 'tonight', 'is', 'your', 'night', 'and', 'i', 'will', 'do', 'you', 'right', 'just', 'make', 'a', 'wish', 'on', 'your', 'night', 'anything', 'that', 'you', 'ask', 'i', 'will', 'give', 'you', 'the', 'love', 'of', 'your', 'life', 'your', 'life', 'your', 'life', 'ill', 'make', 'love', 'to', 'you', 'ill', 'make', 'love', 'like', 'you', 'want', 'me', 'to', 'and', 'ill', 'hold', 'you', 'tight', 'hold', 'you', 'tight', 'baby', 'all', 'through', 'the', 'night', 'ill', 'make', 'love', 'to', 'you', 'ill', 'make', 'love', 'when', 'you', 'want', 'me', 'to', 'and', 'i', 'will', 'not', 'let', 'go', 'will', 'not', 'let', 'go', 'til', 'you', 'til', 'you', 'tell', 'me', 'to', 'tell', 'me', 'to', 'ill', 'make', 'love', 'to', 'you', 'ill', 'make', 'love', 'like', 'you', 'want', 'me', 'to', 'and', 'ill', 'hold', 'you', 'tight', 'hold', 'you', 'tight', 'baby', 'all', 'through', 'the', 'night', 'ill', 'make', 'love', 'to', 'you', 'ill', 'make', 'love', 'when', 'you', 'want', 'me', 'to', 'and', 'i', 'will', 'not', 'let', 'go', 'will', 'not', 'let', 'go', 'til', 'you', 'til', 'you', 'tell', 'me', 'to', 'tell', 'me', 'too', 'tell', 'me', 'baby11', 'darlin', 'i', 'i', 'cant', 'explain', 'where', 'did', 'we', 'lose', 'our', 'way', 'girl', 'its', 'drivin', 'me', 'insane', 'and', 'i', 'know', 'i', 'just', 'need', 'one', 'more', 'chance', 'to', 'prove', 'my', 'love', 'to', 'you', 'and', 'if', 'you', 'come', 'back', 'to', 'me', 'ill', 'guarantee', 'that', 'ill', 'never', 'let', 'you', 'go', 'can', 'we', 'go', 'back', 'to', 'the', 'days', 'our', 'love', 'was', 'strong', 'can', 'you', 'tell', 'me', 'how', 'a', 'perfect', 'love', 'goes', 'wrong', 'can', 'somebody', 'tell', 'me', 'how', 'to', 'get', 'things', 'back', 'the', 'way', 'they', 'use', 'to', 'be', 'oh', 'god', 'give', 'me', 'a', 'reason', 'im', 'down', 'on', 'bended', 'knee', 'ill', 'never', 'walk', 'again', 'until', 'you', 'come', 'back', 'to', 'me', 'im', 'down', 'on', 'bended', 'knee', 'so', 'many', 'nights', 'i', 'dream', 'of', 'you', 'holding', 'my', 'pillow', 'tight', 'and', 'i', 'know', 'i', 'dont', 'need', 'to', 'be', 'alone', 'when', 'i', 'open', 'up', 'my', 'eyes', 'to', 'face', 'reality', 'every', 'moment', 'without', 'you', 'it', 'seems', 'like', 'eternity', 'im', 'begging', 'you', 'begging', 'you', 'come', 'back', 'to', 'me', 'can', 'we', 'go', 'back', 'to', 'the', 'days', 'our', 'love', 'was', 'strong', 'can', 'you', 'tell', 'me', 'how', 'a', 'perfect', 'love', 'goes', 'wrong', 'can', 'somebody', 'tell', 'me', 'how', 'to', 'get', 'things', 'back', 'the', 'way', 'they', 'use', 'to', 'be', 'oh', 'god', 'give', 'me', 'a', 'reason', 'im', 'down', 'on', 'bended', 'knee', 'ill', 'never', 'walk', 'again', 'until', 'you', 'come', 'back', 'to', 'me', 'im', 'down', 'on', 'bended', 'knee', 'baby', 'im', 'sorry', 'please', 'forgive', 'me', 'for', 'all', 'the', 'wrong', 'ive', 'done', 'please', 'come', 'back', 'home', 'girl', 'i', 'know', 'you', 'put', 'all', 'your', 'trust', 'in', 'me', 'im', 'sorry', 'i', 'let', 'you', 'down', 'please', 'forgive', 'me', 'im', 'gonna', 'swallow', 'my', 'pride', 'say', 'im', 'sorry', 'stop', 'pointing', 'fingers', 'the', 'blame', 'is', 'on', 'me', 'i', 'want', 'a', 'new', 'life', 'and', 'i', 'want', 'it', 'with', 'you', 'if', 'you', 'feel', 'the', 'same', 'dont', 'ever', 'let', 'it', 'go', 'you', 'gotta', 'believe', 'in', 'the', 'spirit', 'of', 'love', 'itll', 'heal', 'all', 'things', 'it', 'wont', 'hurt', 'anymore', 'no', 'i', 'dont', 'believe', 'our', 'loves', 'terminal', 'im', 'down', 'on', 'my', 'knees', 'begging', 'you', 'please', 'come', 'home', 'can', 'we', 'go', 'back', 'to', 'the', 'days', 'our', 'love', 'was', 'strong', 'can', 'you', 'tell', 'me', 'how', 'a', 'perfect', 'love', 'goes', 'wrong', 'can', 'somebody', 'tell', 'me', 'how', 'to', 'get', 'things', 'back', 'the', 'way', 'they', 'used', 'to', 'be', 'oh', 'god', 'give', 'me', 'a', 'reason', 'im', 'down', 'on', 'bended', 'down', 'on', 'bended', 'knee', 'ill', 'never', 'walk', 'again', 'until', 'you', 'come', 'back', 'to', 'me', 'im', 'down', 'on', 'bended', 'knee', 'can', 'we', 'go', 'back', 'to', 'the', 'days', 'our', 'love', 'was', 'strong', 'can', 'you', 'tell', 'me', 'how', 'a', 'perfect', 'love', 'goes', 'wrong', 'can', 'somebody', 'tell', 'me', 'how', 'to', 'get', 'things', 'back', 'the', 'way', 'they', 'use', 'to', 'be', 'oh', 'god', 'give', 'me', 'a', 'reason', 'im', 'down', 'on', 'down', 'on', 'bended', 'knee', 'ill', 'never', 'walk', 'again', 'until', 'you', 'come', 'back', 'to', 'me', 'im', 'down', 'on', 'bended', 'knee', 'wanna', 'build', 'a', 'new', 'life', 'just', 'you', 'and', 'me', 'gonna', 'make', 'you', 'my', 'wife', 'raise', 'a', 'family12', 'hit', 'it', 'nah', 'na', 'na', 'na', 'nah', 'na', 'na', 'na', 'nah', 'na', 'na', 'nah', 'na', 'na', 'nah', 'na', 'na', 'na', 'nah', 'nah', 'na', 'na', 'na', 'nah', 'na', 'na', 'na', 'nah', 'na', 'na', 'nah', 'na', 'na', 'nah', 'na', 'na', 'na', 'nah', 'here', 'comes', 'the', 'hotstepper', 'murderer', 'im', 'the', 'lyrical', 'gangster', 'murderer', 'big', 'up', 'di', 'crew', 'ina', 'di', 'area', 'murderer', 'still', 'love', 'you', 'like', 'that', 'murderer', 'no', 'no', 'we', 'dont', 'die', 'yes', 'we', 'multiply', 'anyone', 'press', 'will', 'hear', 'the', 'fat', 'lady', 'sing', 'act', 'like', 'you', 'know', 'rico', 'i', 'know', 'what', 'bo', 'dont', 'know', 'touch', 'them', 'up', 'and', 'go', 'uhoh', 'chchchang', 'chang', 'here', 'comes', 'the', 'hotstepper', 'murderer', 'im', 'the', 'lyrical', 'gangster', 'murderer', 'excuse', 'me', 'mr', 'officer', 'murderer', 'still', 'love', 'you', 'like', 'that', 'murderer', 'extraordinary', 'juice', 'like', 'a', 'strawberry', 'money', 'to', 'burn', 'baby', 'all', 'of', 'the', 'time', 'cut', 'to', 'fit', 'is', 'me', 'fit', 'to', 'cut', 'is', 'she', 'come', 'juggle', 'with', 'me', 'i', 'say', 'every', 'time', 'here', 'comes', 'the', 'hotstepper', 'murderer', 'im', 'the', 'lyrical', 'gangster', 'murderer', 'dial', 'emergency', 'number', 'murderer', 'still', 'love', 'you', 'like', 'that', 'murderer', 'nah', 'na', 'na', 'na', 'nah', 'na', 'na', 'na', 'nah', 'na', 'na', 'nah', 'na', 'na', 'nah', 'na', 'na', 'na', 'nah', 'its', 'how', 'we', 'do', 'it', 'man', 'nah', 'na', 'na', 'na', 'nah', 'na', 'na', 'na', 'nah', 'na', 'na', 'nah', 'na', 'na', 'nah', 'na', 'na', 'na', 'nah', 'hey', 'start', 'like', 'a', 'jackrabbit', 'finish', 'in', 'front', 'of', 'it', 'im', 'the', 'nineties', 'jack', 'thats', 'it', 'understand', 'im', 'the', 'daddy', 'of', 'the', 'mack', 'daddy', 'is', 'a', 'lucky', 'thing', 'god', 'made', 'me', 'aint', 'no', 'homie', 'gonna', 'play', 'me', 'top', 'celebrity', 'man', 'murderer', 'im', 'the', 'lyrical', 'gangster', 'murderer', 'excuse', 'me', 'mister', 'officer', 'murderer', 'still', 'love', 'you', 'like', 'that', 'murderer', 'no', 'no', 'we', 'dont', 'die', 'yes', 'we', 'multiply', 'anyone', 'test', 'will', 'hear', 'the', 'fat', 'lady', 'sing', 'act', 'like', 'you', 'know', 'ggo', 'i', 'know', 'what', 'bo', 'dont', 'know', 'touch', 'them', 'up', 'and', 'go', 'uhoh', 'chchchang', 'chang', 'here', 'comes', 'the', 'hotstepper', 'murderer', 'im', 'the', 'lyrical', 'gangster', 'murderer', 'big', 'up', 'the', 'crew', 'ina', 'the', 'area', 'murderer', 'still', 'love', 'you', 'like', 'that', 'murderer', 'nah', 'na', 'na', 'na', 'nah', 'na', 'na', 'na', 'nah', 'na', 'na', 'nah', 'na', 'na', 'nah', 'na', 'na', 'na', 'nah', 'yeah', 'man', 'thats', 'how', 'it', 'is', 'nah', 'na', 'na', 'na', 'nah', 'na', 'na', 'na', 'nah', 'na', 'na', 'nah', 'na', 'na', 'nah', 'na', 'na', 'na', 'nah', 'right', 'here', 'comes', 'the', 'hotstepper', 'murderer', 'im', 'the', 'lyrical', 'gangster', 'murderer', 'big', 'up', 'all', 'crew', 'bow', 'ya', 'murderer', 'still', 'love', 'you', 'like', 'that', 'murderer', 'here', 'comes', 'the', 'hotstepper', 'murderer', 'im', 'the', 'lyrical', 'danger', 'murderer', 'big', 'up', 'the', 'crew', 'ina', 'the', 'area', 'murderer', 'still', 'love', 'you', 'like', 'that', 'murderer', 'here', 'comes', 'the', 'hotstepper', 'im', 'the', 'lyrical', 'gangster', 'im', 'a', 'live', 'ina', 'me', 'danger', 'still', 'love', 'you', 'like', 'that', 'hey', 'da', 'da', 'da', 'da', 'da', 'da', 'da', 'da', 'da', 'da', 'da', 'da8', 'a', 'lonely', 'mother', 'gazing', 'out', 'of', 'the', 'window', 'staring', 'at', 'a', 'son', 'that', 'she', 'just', 'cant', 'touch', 'if', 'at', 'any', 'time', 'hes', 'in', 'a', 'jam', 'shell', 'be', 'by', 'his', 'side', 'but', 'he', 'doesnt', 'realize', 'he', 'hurts', 'her', 'so', 'much', 'but', 'all', 'the', 'praying', 'just', 'aint', 'helping', 'at', 'all', 'cause', 'he', 'cant', 'seem', 'to', 'keep', 'himself', 'out', 'of', 'trouble', 'so', 'he', 'goes', 'out', 'and', 'he', 'makes', 'his', 'money', 'the', 'best', 'way', 'he', 'knows', 'how', 'another', 'body', 'laying', 'cold', 'in', 'the', 'gutter', 'listen', 'to', 'me', 'dont', 'go', 'chasing', 'waterfalls', 'please', 'stick', 'to', 'the', 'rivers', 'and', 'the', 'lakes', 'that', 'youre', 'used', 'to', 'i', 'know', 'that', 'youre', 'gonna', 'have', 'it', 'your', 'way', 'or', 'nothing', 'at', 'all', 'but', 'i', 'think', 'youre', 'moving', 'too', 'fast', 'little', 'precious', 'has', 'a', 'natural', 'obsession', 'for', 'temptation', 'but', 'he', 'just', 'cant', 'see', 'she', 'gives', 'him', 'loving', 'that', 'his', 'body', 'cant', 'handle', 'but', 'all', 'he', 'can', 'say', 'is', 'baby', 'its', 'good', 'to', 'me', 'one', 'day', 'he', 'goes', 'and', 'takes', 'a', 'glimpse', 'in', 'the', 'mirror', 'but', 'he', 'doesnt', 'recognize', 'his', 'own', 'face', 'his', 'health', 'is', 'fading', 'and', 'he', 'doesnt', 'know', 'why', 'three', 'letters', 'took', 'him', 'to', 'his', 'final', 'resting', 'place', 'yall', 'dont', 'hear', 'me', 'dont', 'go', 'chasing', 'waterfalls', 'please', 'stick', 'to', 'the', 'rivers', 'and', 'the', 'lakes', 'that', 'youre', 'used', 'to', 'i', 'know', 'that', 'youre', 'gonna', 'have', 'it', 'your', 'way', 'or', 'nothing', 'at', 'all', 'your', 'way', 'or', 'no', 'way', 'but', 'i', 'think', 'youre', 'moving', 'too', 'fast', 'dont', 'go', 'chasing', 'waterfalls', 'please', 'stick', 'to', 'the', 'rivers', 'and', 'the', 'lakes', 'that', 'youre', 'used', 'to', 'i', 'know', 'that', 'youre', 'gonna', 'have', 'it', 'your', 'way', 'or', 'nothing', 'at', 'all', 'but', 'i', 'think', 'youre', 'moving', 'too', 'fast', 'come', 'on', 'i', 'seen', 'a', 'rainbow', 'yesterday', 'but', 'too', 'many', 'storms', 'have', 'come', 'and', 'gone', 'leaving', 'a', 'trace', 'of', 'not', 'one', 'godgiven', 'ray', 'is', 'it', 'because', 'my', 'life', 'is', 'ten', 'shades', 'of', 'gray', 'i', 'pray', 'all', 'ten', 'fade', 'away', 'seldom', 'praise', 'him', 'for', 'the', 'sunny', 'days', 'and', 'like', 'his', 'promise', 'is', 'true', 'only', 'my', 'faith', 'can', 'undo', 'the', 'many', 'chances', 'i', 'blew', 'to', 'bring', 'my', 'life', 'to', 'anew', 'clear', 'blue', 'and', 'unconditional', 'skies', 'have', 'dried', 'the', 'tears', 'from', 'my', 'eyes', 'no', 'more', 'lonely', 'cries', 'my', 'only', 'bleeding', 'hope', 'is', 'for', 'the', 'folk', 'who', 'cant', 'cope', 'with', 'such', 'an', 'endurin', 'pain', 'that', 'it', 'keeps', 'em', 'in', 'the', 'pourin', 'rain', 'whos', 'to', 'blame', 'for', 'tooting', 'caine', 'into', 'your', 'own', 'vein', 'what', 'a', 'shame', 'you', 'shoot', 'and', 'aim', 'for', 'someone', 'elses', 'brain', 'you', 'claim', 'the', 'insane', 'and', 'name', 'this', 'day', 'in', 'time', 'for', 'falling', 'prey', 'to', 'crime', 'i', 'say', 'the', 'systems', 'got', 'you', 'victim', 'to', 'your', 'own', 'mind', 'dreams', 'are', 'hopeless', 'aspirations', 'in', 'hopes', 'of', 'coming', 'true', 'believe', 'in', 'yourself', 'the', 'rest', 'is', 'up', 'to', 'me', 'and', 'you', 'dont', 'go', 'chasing', 'waterfalls', 'please', 'stick', 'to', 'the', 'rivers', 'and', 'the', 'lakes', 'that', 'youre', 'used', 'to', 'i', 'know', 'that', 'youre', 'gonna', 'have', 'it', 'your', 'way', 'or', 'nothing', 'at', 'all', 'but', 'i', 'think', 'youre', 'moving', 'too', 'fast', 'dont', 'go', 'chasing', 'waterfalls', 'please', 'stick', 'to', 'the', 'rivers', 'and', 'the', 'lakes', 'that', 'youre', 'used', 'to', 'i', 'know', 'that', 'youre', 'gonna', 'have', 'it', 'your', 'way', 'or', 'nothing', 'at', 'all', 'but', 'i', 'think', 'youre', 'movin', 'too', 'fast', 'ooh', 'youre', 'movin', 'too', 'fast', 'dont', 'go', 'chasing', 'waterfalls', 'dont', 'go', 'dont', 'go', 'please', 'stick', 'to', 'the', 'rivers', 'and', 'the', 'lakes', 'that', 'youre', 'used', 'to', 'i', 'know', 'that', 'youre', 'gonna', 'have', 'it', 'your', 'way', 'or', 'nothing', 'at', 'all', 'i', 'know', 'i', 'know', 'your', 'way', 'hey', 'but', 'i', 'think', 'youre', 'moving', 'too', 'fast']</t>
  </si>
  <si>
    <t>['yes', 'its', 'me', 'again', 'and', 'im', 'back', 'ahah', 'woo', 'creep', 'oh', 'i', 'oh', 'i', 'oh', 'i', 'yeah', 'creep', 'oh', 'i', 'oh', 'i', 'oh', 'i', 'ah', 'yeah', 'creep', 'oh', 'i', 'oh', 'i', 'oh', 'i', 'ah', 'yeah', 'the', '22nd', 'of', 'loneliness', 'and', 'weve', 'been', 'through', 'so', 'many', 'things', 'i', 'love', 'my', 'man', 'with', 'all', 'honesty', 'but', 'i', 'know', 'hes', 'cheating', 'on', 'me', 'creep', 'i', 'look', 'him', 'in', 'his', 'eyes', 'but', 'all', 'he', 'tells', 'me', 'is', 'lies', 'to', 'keep', 'me', 'near', 'ill', 'never', 'leave', 'him', 'down', 'though', 'i', 'might', 'mess', 'around', 'its', 'only', 'cause', 'i', 'need', 'some', 'affection', 'so', 'i', 'creep', 'yeah', 'just', 'keep', 'it', 'on', 'the', 'down', 'low', 'said', 'nobody', 'is', 'supposed', 'to', 'know', 'so', 'i', 'creep', 'yeah', 'cause', 'he', 'doesnt', 'know', 'what', 'i', 'do', 'and', 'no', 'attention', 'goes', 'to', 'show', 'oh', 'so', 'i', 'creep', 'the', '23rd', 'of', 'loneliness', 'and', 'we', 'dont', 'talk', 'like', 'we', 'used', 'to', 'do', 'now', 'it', 'seems', 'pretty', 'strange', 'but', 'im', 'not', 'buggin', 'cause', 'i', 'still', 'feel', 'the', 'same', 'yeah', 'yeah', 'creep', 'ill', 'keep', 'giving', 'loving', 'till', 'the', 'day', 'he', 'pushes', 'me', 'away', 'never', 'go', 'astray', 'if', 'he', 'knew', 'the', 'things', 'i', 'did', 'woo', 'he', 'couldnt', 'handle', 'it', 'and', 'i', 'choose', 'to', 'keep', 'him', 'protected', 'oh', 'so', 'i', 'creep', 'yeah', 'just', 'keep', 'it', 'on', 'the', 'downlow', 'said', 'nobody', 'is', 'supposed', 'to', 'know', 'so', 'i', 'creep', 'yeah', 'yeah', 'cause', 'he', 'doesnt', 'know', 'what', 'i', 'do', 'and', 'no', 'attention', 'goes', 'to', 'show', 'oh', 'so', 'i', 'creep', 'yeah', 'i', 'think', 'about', 'us', 'baby', 'all', 'the', 'time', 'just', 'keep', 'it', 'on', 'the', 'downlow', 'but', 'you', 'know', 'that', 'im', 'gonna', 'need', 'some', 'attention', 'yeah', 'yeah', 'said', 'nobody', 'is', 'supposed', 'to', 'know', 'and', 'i', 'shake', 'it', 'so', 'i', 'creep', 'yeah', 'love', 'you', 'forever', 'baby', 'soul', 'and', 'mind', 'cause', 'he', 'doesnt', 'know', 'what', 'i', 'do', 'and', 'you', 'gotta', 'know', 'it', 'if', 'you', 'dont', 'give', 'it', 'im', 'gonna', 'get', 'mine', 'yeah', 'yeah', 'and', 'no', 'attention', 'goes', 'to', 'show', 'oh', 'so', 'i', 'creep', 'oh', 'i', 'oh', 'i', 'oh', 'i', 'yeah', 'so', 'i', 'creep', 'oh', 'i', 'oh', 'i', 'oh', 'i', 'yeah', 'so', 'i', 'creep', 'oh', 'i', 'oh', 'i', 'oh', 'i', 'baby', 'oh', 'i', 'oh', 'i', 'oh', 'i', 'ah', 'yeah', 'yeah', 'yeah', 'yeah', 'yeah', 'yeah', 'so', 'i', 'creep', 'yeah', 'i', 'creep', 'around', 'because', 'i', 'need', 'attention', 'i', 'just', 'keep', 'it', 'on', 'the', 'downlow', 'dont', 'mess', 'around', 'with', 'my', 'affection', 'yeah', 'so', 'i', 'creep', 'yeah', 'i', 'creep', 'around', 'because', 'i', 'need', 'attention', 'cause', 'he', 'doesnt', 'know', 'what', 'i', 'do', 'dont', 'mess', 'around', 'with', 'my', 'affection', 'yeah', 'so', 'i', 'creep', 'yeah', 'oh', 'i', 'oh', 'i', 'oh', 'i', 'ah', 'yeah', 'i', 'just', 'keep', 'it', 'on', 'the', 'downlow', 'oh', 'i', 'oh', 'i', 'oh', 'i', 'ah', 'so', 'i', 'creep', 'yeah', 'oh', 'i', 'oh', 'i', 'oh', 'i', 'ah', 'yeah', 'cause', 'he', 'doesnt', 'know', 'what', 'i', 'do', 'oh', 'i', 'oh', 'i', 'oh', 'i', 'ah', 'so', 'i', 'creep', 'yeah', 'yeah', 'just', 'keep', 'it', 'on', 'the', 'downlow', 'said', 'nobody', 'is', 'supposed', 'to', 'know', 'so', 'i', 'creep', 'yeah', 'cause', 'he', 'doesnt', 'know', 'what', 'i', 'do', 'and', 'no', 'attention', 'goes', 'to', 'show27', 'take', 'a', 'bow', 'the', 'night', 'is', 'over', 'this', 'masquerade', 'is', 'getting', 'older', 'lights', 'are', 'low', 'the', 'curtains', 'down', 'theres', 'no', 'one', 'here', 'theres', 'no', 'one', 'here', 'theres', 'no', 'one', 'in', 'the', 'crowd', 'say', 'your', 'lines', 'but', 'do', 'you', 'feel', 'them', 'do', 'you', 'mean', 'what', 'you', 'say', 'when', 'theres', 'no', 'one', 'around', 'no', 'one', 'around', 'watching', 'you', 'watching', 'me', 'one', 'lonely', 'star', 'one', 'lonely', 'star', 'you', 'dont', 'know', 'who', 'you', 'are', 'ive', 'always', 'been', 'in', 'love', 'with', 'you', 'always', 'with', 'you', 'i', 'guess', 'youve', 'always', 'known', 'its', 'true', 'you', 'know', 'its', 'true', 'you', 'took', 'my', 'love', 'for', 'granted', 'why', 'oh', 'why', 'the', 'show', 'is', 'over', 'say', 'goodbye', 'say', 'goodbye', 'byebye', 'say', 'goodbye', 'make', 'them', 'laugh', 'it', 'comes', 'so', 'easy', 'when', 'you', 'get', 'to', 'the', 'part', 'where', 'youre', 'breaking', 'my', 'heart', 'breaking', 'my', 'heart', 'hide', 'behind', 'your', 'smile', 'all', 'the', 'world', 'loves', 'a', 'clown', 'just', 'make', 'them', 'smile', 'the', 'whole', 'world', 'loves', 'a', 'clown', 'wish', 'you', 'well', 'i', 'cannot', 'stay', 'you', 'deserve', 'an', 'award', 'for', 'the', 'role', 'that', 'you', 'played', 'role', 'that', 'you', 'played', 'no', 'more', 'masquerade', 'youre', 'one', 'lonely', 'star', 'one', 'lonely', 'star', 'and', 'you', 'dont', 'know', 'who', 'you', 'are', 'ive', 'always', 'been', 'in', 'love', 'with', 'you', 'always', 'with', 'you', 'i', 'guess', 'youve', 'always', 'known', 'its', 'true', 'you', 'know', 'its', 'true', 'you', 'took', 'my', 'love', 'for', 'granted', 'why', 'oh', 'why', 'the', 'show', 'is', 'over', 'say', 'goodbye', 'ive', 'always', 'been', 'in', 'love', 'with', 'you', 'always', 'with', 'you', 'i', 'guess', 'youve', 'always', 'known', 'its', 'true', 'you', 'know', 'its', 'true', 'you', 'took', 'my', 'love', 'for', 'granted', 'why', 'oh', 'why', 'the', 'show', 'is', 'over', 'say', 'goodbye', 'say', 'goodbye', 'byebye', 'say', 'goodbye', 'all', 'the', 'world', 'is', 'a', 'stage', 'world', 'is', 'a', 'stage', 'and', 'everyone', 'has', 'their', 'part', 'has', 'their', 'part', 'but', 'how', 'was', 'i', 'to', 'know', 'which', 'way', 'the', 'storyd', 'go', 'how', 'was', 'i', 'to', 'know', 'youd', 'break', 'youd', 'break', 'youd', 'break', 'youd', 'break', 'youd', 'break', 'my', 'heart', 'ive', 'always', 'been', 'in', 'love', 'with', 'you', 'ive', 'always', 'been', 'in', 'love', 'with', 'you', 'i', 'guess', 'youve', 'always', 'known', 'you', 'took', 'my', 'love', 'for', 'granted', 'why', 'oh', 'why', 'the', 'show', 'is', 'over', 'say', 'goodbye', 'ive', 'always', 'been', 'in', 'love', 'with', 'you', 'always', 'with', 'you', 'i', 'guess', 'youve', 'always', 'known', 'its', 'true', 'you', 'know', 'its', 'true', 'you', 'took', 'my', 'love', 'for', 'granted', 'why', 'oh', 'why', 'the', 'show', 'is', 'over', 'say', 'goodbye', 'say', 'goodbye', 'byebye', 'say', 'goodbye', 'say', 'goodbye', 'background', 'chatter', 'this', 'is', 'how', 'we', 'do', 'it', 'this', 'is', 'how', 'we', 'do', 'it', 'sha', 'la', 'la', 'la', 'la', 'la', 'lo', 'shabada', 'lo', 'lo', 'lo', 'whoa', 'this', 'is', 'how', 'we', 'do', 'it', 'lo', 'lo', 'lo', 'lowohoh', 'this', 'is', 'how', 'we', 'do', 'it', 'its', 'friday', 'night', 'and', 'i', 'feel', 'alright', 'the', 'party', 'is', 'here', 'on', 'the', 'west', 'side', 'so', 'i', 'reach', 'for', 'my', '40', 'and', 'i', 'turn', 'it', 'up', 'designated', 'driver', 'take', 'the', 'keys', 'to', 'my', 'truck', 'hit', 'the', 'shaw', 'cause', 'im', 'faded', 'honies', 'in', 'the', 'street', 'say', 'monty', 'yo', 'we', 'made', 'it', 'it', 'feels', 'so', 'good', 'in', 'my', 'hood', 'tonight', 'the', 'summertime', 'skirts', 'and', 'the', 'guys', 'in', 'kani', 'all', 'the', 'gangbangers', 'forgot', 'about', 'the', 'driveby', 'you', 'gotta', 'get', 'your', 'groove', 'on', 'before', 'you', 'go', 'get', 'paid', 'so', 'tip', 'up', 'your', 'cup', 'and', 'throw', 'your', 'hands', 'up', 'and', 'let', 'me', 'hear', 'the', 'party', 'say', 'im', 'kinda', 'buzzed', 'and', 'its', 'all', 'because', 'this', 'is', 'how', 'we', 'do', 'it', 'south', 'central', 'does', 'it', 'like', 'nobody', 'does', 'this', 'is', 'how', 'we', 'do', 'it', 'to', 'all', 'my', 'neighbors', 'you', 'got', 'much', 'flavor', 'this', 'is', 'how', 'we', 'do', 'it', 'lets', 'flip', 'the', 'track', 'bring', 'the', 'old', 'school', 'back', 'this', 'is', 'how', 'we', 'do', 'it', 'this', 'is', 'how', 'we', 'do', 'it', 'all', 'hands', 'are', 'in', 'the', 'air', 'and', 'wave', 'them', 'from', 'here', 'to', 'there', 'if', 'youre', 'an', 'og', 'mack', 'or', 'a', 'wannabe', 'player', 'you', 'see', 'the', 'hoods', 'been', 'good', 'to', 'me', 'ever', 'since', 'i', 'was', 'a', 'lowercase', 'g', 'but', 'now', 'im', 'a', 'big', 'g', 'the', 'girls', 'see', 'i', 'got', 'the', 'money', 'hundreddollar', 'bills', 'yall', 'if', 'you', 'were', 'from', 'where', 'im', 'from', 'then', 'you', 'would', 'know', 'that', 'i', 'gotta', 'get', 'mine', 'in', 'a', 'big', 'black', 'truck', 'you', 'can', 'get', 'yours', 'in', 'a', '64', 'whatever', 'it', 'is', 'the', 'partys', 'underway', 'so', 'tip', 'up', 'your', 'cup', 'and', 'throw', 'your', 'hands', 'up', 'and', 'let', 'me', 'hear', 'the', 'party', 'say', 'im', 'kinda', 'buzzed', 'and', 'its', 'all', 'because', 'this', 'is', 'how', 'we', 'do', 'it', 'south', 'central', 'does', 'it', 'like', 'nobody', 'does', 'this', 'is', 'how', 'we', 'do', 'it', 'to', 'all', 'my', 'neighbors', 'you', 'got', 'much', 'flavor', 'this', 'is', 'how', 'we', 'do', 'it', 'lets', 'flip', 'the', 'track', 'bring', 'the', 'old', 'school', 'back', 'this', 'is', 'how', 'we', 'do', 'it', 'im', 'kinda', 'buzzed', 'and', 'its', 'all', 'because', 'this', 'is', 'how', 'we', 'do', 'it', 'south', 'central', 'does', 'it', 'like', 'nobody', 'does', 'this', 'is', 'how', 'we', 'do', 'it', 'ynvee', 'scc', 'this', 'is', 'how', 'we', 'do', 'it', 'ill', 'never', 'come', 'wack', 'on', 'an', 'old', 'school', 'track', 'this', 'is', 'how', 'we', 'do', 'it', 'check', 'it', 'out', 'once', 'upon', 'a', 'time', 'in', '94', 'montell', 'made', 'no', 'money', 'and', 'life', 'sure', 'was', 'slow', 'all', 'they', 'said', 'was', '6', '8', 'he', 'stood', 'and', 'people', 'thought', 'the', 'music', 'that', 'he', 'made', 'was', 'good', 'there', 'lived', 'a', 'dj', 'and', 'paul', 'was', 'his', 'name', 'he', 'came', 'up', 'to', 'monty', 'this', 'is', 'what', 'he', 'said', 'you', 'and', 'oji', 'are', 'gonna', 'make', 'some', 'cash', 'sell', 'a', 'million', 'records', 'and', 'were', 'makin', 'tha', 'dash', 'ohh', 'im', 'buzzin', 'because', 'this', 'is', 'how', 'we', 'do', 'it', 'south', 'central', 'does', 'it', 'like', 'nobody', 'does', 'this', 'is', 'how', 'we', 'do', 'it', 'to', 'all', 'my', 'neighbors', 'you', 'got', 'much', 'flavor', 'this', 'is', 'how', 'we', 'do', 'it', 'ill', 'never', 'come', 'wack', 'on', 'an', 'old', 'school', 'track', 'this', 'is', 'how', 'we', 'do', 'it', 'im', 'kinda', 'buzzed', 'and', 'its', 'all', 'because', 'this', 'is', 'how', 'we', 'do', 'it', 'south', 'central', 'does', 'it', 'like', 'nobody', 'does', 'this', 'is', 'how', 'we', 'do', 'it', 'oh', 'its', 'party', 'time', 'this', 'is', 'how', 'we', 'do', 'it', 'straight', 'up', 'comin', 'from', 'the', 'west', 'side', 'this', 'is', 'how', 'we', 'do', 'it', 'ogs', 'got', 'the', 'flavor', 'yeah', 'this', 'is', 'how', 'we', 'do', 'it', 'and', 'monty', 'does', 'it', 'like', 'nobody', 'does', 'this', 'is', 'how', 'we', 'do', 'it', 'cmon', 'now', 'def', 'jam', 'you', 'know', 'what', 'it', 'is', 'this', 'is', 'how', 'we', 'do', 'it', 'yo', 'montell', 'this', 'percy', 'man', 'the', 'barber', 'your', 'barber', 'man', 'im', 'sitting', 'up', 'here', 'listening', 'to', 'ya', 'tape', 'dude', 'and', 'this', 'shit', 'is', 'on', 'man', 'you', 'gon', 'make', 'it', 'fool', 'keep', 'on', 'doing', 'what', 'you', 'doing', 'man', 'my', 'phone', 'number', 'is', 'area', 'code', 'nine', 'oh', 'nine', 'zero', 'eighty', 'gimme', 'a', 'call', 'man', 'we', 'getting', 'ready', 'to', 'step', 'out', 'to', 'the', 'fox', 'hills', 'mall', 'right', 'now', 'but', 'uh', 'its', 'monday', 'morning', 'about', 'a', 'quarter', 'to', 'eleven', 'peace18', 'to', 'really', 'love', 'a', 'woman', 'to', 'understand', 'her', 'you', 'gotta', 'know', 'her', 'deep', 'inside', 'hear', 'every', 'thought', 'see', 'every', 'dream', 'and', 'give', 'her', 'wings', 'when', 'she', 'wants', 'to', 'fly', 'then', 'when', 'you', 'find', 'yourself', 'lyin', 'helpless', 'in', 'her', 'arms', 'you', 'know', 'you', 'really', 'love', 'a', 'woman', 'when', 'you', 'love', 'a', 'woman', 'you', 'tell', 'her', 'that', 'shes', 'really', 'wanted', 'when', 'you', 'love', 'a', 'woman', 'you', 'tell', 'her', 'that', 'shes', 'the', 'one', 'cause', 'she', 'needs', 'somebody', 'to', 'tell', 'her', 'that', 'its', 'gonna', 'last', 'forever', 'so', 'tell', 'me', 'have', 'you', 'ever', 'really', 'really', 'really', 'ever', 'loved', 'a', 'woman', 'to', 'really', 'love', 'a', 'woman', 'let', 'her', 'hold', 'you', 'til', 'you', 'know', 'how', 'she', 'needs', 'to', 'be', 'touched', 'youve', 'gotta', 'breathe', 'her', 'really', 'taste', 'her', 'til', 'you', 'can', 'feel', 'her', 'in', 'your', 'blood', 'and', 'when', 'you', 'can', 'see', 'your', 'unborn', 'children', 'in', 'her', 'eyes', 'you', 'know', 'you', 'really', 'love', 'a', 'woman', 'when', 'you', 'love', 'a', 'woman', 'you', 'tell', 'her', 'that', 'shes', 'really', 'wanted', 'when', 'you', 'love', 'a', 'woman', 'you', 'tell', 'her', 'that', 'shes', 'the', 'one', 'cause', 'she', 'needs', 'somebody', 'to', 'tell', 'her', 'that', 'youll', 'always', 'be', 'together', 'so', 'tell', 'me', 'have', 'you', 'ever', 'really', 'really', 'really', 'ever', 'loved', 'a', 'woman', 'oh', 'you', 'got', 'to', 'give', 'her', 'some', 'faith', 'hold', 'her', 'tight', 'a', 'little', 'tenderness', 'gotta', 'treat', 'her', 'right', 'she', 'will', 'be', 'there', 'for', 'you', 'takin', 'good', 'care', 'of', 'you', 'you', 'really', 'gotta', 'love', 'your', 'woman', 'then', 'when', 'you', 'find', 'yourself', 'lyin', 'helpless', 'in', 'her', 'arms', 'you', 'know', 'you', 'really', 'love', 'a', 'woman', 'when', 'you', 'love', 'a', 'woman', 'you', 'tell', 'her', 'that', 'shes', 'really', 'wanted', 'when', 'you', 'love', 'a', 'woman', 'you', 'tell', 'her', 'that', 'shes', 'the', 'one', 'cause', 'she', 'needs', 'somebody', 'to', 'tell', 'her', 'that', 'its', 'gonna', 'last', 'forever', 'so', 'tell', 'me', 'have', 'you', 'ever', 'really', 'really', 'really', 'ever', 'loved', 'a', 'woman', 'yeah', 'just', 'tell', 'me', 'have', 'you', 'ever', 'really', 'really', 'really', 'ever', 'loved', 'a', 'woman', 'oh', 'just', 'tell', 'me', 'have', 'you', 'ever', 'really', 'really', 'really', 'ever', 'loved', 'a', 'woman2', 'bayaya', 'badadadadada', 'bayaya', 'bayaya', 'badadadadada', 'bayaya', 'bayaya', 'badadadadada', 'bayaya', 'bayaya', 'badadadadada', 'bayaya', 'there', 'used', 'to', 'be', 'a', 'greying', 'tower', 'alone', 'on', 'the', 'sea', 'and', 'you', 'became', 'the', 'light', 'on', 'the', 'dark', 'side', 'of', 'me', 'love', 'remained', 'a', 'drug', 'thats', 'the', 'high', 'and', 'not', 'the', 'pill', 'but', 'did', 'you', 'know', 'that', 'when', 'it', 'snows', 'my', 'eyes', 'become', 'large', 'and', 'the', 'light', 'that', 'you', 'shine', 'cant', 'be', 'seen', 'baby', 'i', 'compare', 'you', 'to', 'a', 'kiss', 'from', 'a', 'rose', 'on', 'the', 'grey', 'ooh', 'the', 'more', 'i', 'get', 'of', 'you', 'stranger', 'it', 'feels', 'yeah', 'and', 'now', 'that', 'your', 'rose', 'is', 'in', 'bloom', 'a', 'light', 'hits', 'the', 'gloom', 'on', 'the', 'grey', 'bayaya', 'badadadadada', 'bayaya', 'bayaya', 'badadadadada', 'bayaya', 'there', 'is', 'so', 'much', 'a', 'man', 'can', 'tell', 'you', 'so', 'much', 'he', 'can', 'say', 'you', 'remain', 'my', 'power', 'my', 'pleasure', 'my', 'pain', 'baby', 'to', 'me', 'youre', 'like', 'a', 'growing', 'addiction', 'that', 'i', 'cant', 'deny', 'wont', 'you', 'tell', 'me', 'is', 'that', 'healthy', 'baby', 'but', 'did', 'you', 'know', 'that', 'when', 'it', 'snows', 'my', 'eyes', 'become', 'large', 'and', 'the', 'light', 'that', 'you', 'shine', 'cant', 'be', 'seen', 'baby', 'i', 'compare', 'you', 'to', 'a', 'kiss', 'from', 'a', 'rose', 'on', 'the', 'grey', 'ooh', 'the', 'more', 'i', 'get', 'of', 'you', 'stranger', 'it', 'feels', 'yeah', 'now', 'that', 'your', 'rose', 'is', 'in', 'bloom', 'a', 'light', 'hits', 'the', 'gloom', 'on', 'the', 'grey', 'ive', 'been', 'kissed', 'by', 'a', 'rose', 'on', 'the', 'grey', 'i', 'ive', 'been', 'kissed', 'by', 'a', 'rose', 'on', 'the', 'grey', 'ive', 'and', 'if', 'i', 'should', 'fall', 'will', 'it', 'all', 'go', 'away', 'been', 'kissed', 'by', 'a', 'rose', 'on', 'the', 'grey', 'i', 'ive', 'been', 'kissed', 'by', 'a', 'rose', 'on', 'the', 'grey', 'there', 'is', 'so', 'much', 'a', 'man', 'can', 'tell', 'you', 'so', 'much', 'he', 'can', 'say', 'you', 'remain', 'my', 'power', 'my', 'pleasure', 'my', 'pain', 'to', 'me', 'youre', 'like', 'a', 'growing', 'addiction', 'that', 'i', 'cant', 'deny', 'yeah', 'wont', 'you', 'tell', 'me', 'is', 'that', 'healthy', 'baby', 'but', 'did', 'you', 'know', 'that', 'when', 'it', 'snows', 'my', 'eyes', 'become', 'large', 'and', 'the', 'light', 'that', 'you', 'shine', 'cant', 'be', 'seen', 'baby', 'i', 'compare', 'you', 'to', 'a', 'kiss', 'from', 'a', 'rose', 'on', 'the', 'grey', 'ooh', 'the', 'more', 'i', 'get', 'of', 'you', 'the', 'stranger', 'it', 'feels', 'yeah', 'now', 'that', 'your', 'rose', 'is', 'in', 'bloom', 'a', 'light', 'hits', 'the', 'gloom', 'on', 'the', 'grey', 'yes', 'i', 'compare', 'you', 'to', 'a', 'kiss', 'from', 'a', 'rose', 'on', 'the', 'grey', 'ooh', 'the', 'more', 'i', 'get', 'of', 'you', 'the', 'stranger', 'it', 'feels', 'yeah', 'and', 'now', 'that', 'your', 'rose', 'is', 'in', 'bloom', 'a', 'light', 'hits', 'the', 'gloom', 'on', 'the', 'grey', 'bayaya', 'badadadadada', 'bayaya', 'now', 'that', 'your', 'rose', 'is', 'in', 'bloom', 'a', 'light', 'hits', 'the', 'gloom', 'on', 'the', 'grey38', 'another', 'day', 'has', 'gone', 'im', 'still', 'all', 'alone', 'how', 'could', 'this', 'be', 'that', 'youre', 'not', 'here', 'with', 'me', 'you', 'never', 'said', 'goodbye', 'someone', 'tell', 'me', 'why', 'did', 'you', 'have', 'to', 'go', 'and', 'leave', 'my', 'world', 'so', 'cold', 'every', 'day', 'i', 'sit', 'and', 'ask', 'myself', 'how', 'did', 'love', 'slip', 'away', 'somethin', 'whispers', 'in', 'my', 'ear', 'and', 'says', 'that', 'you', 'are', 'not', 'alone', 'i', 'am', 'here', 'with', 'you', 'though', 'youre', 'far', 'away', 'i', 'am', 'here', 'to', 'stay', 'but', 'you', 'are', 'not', 'alone', 'i', 'am', 'here', 'with', 'you', 'though', 'were', 'far', 'apart', 'youre', 'always', 'in', 'my', 'heart', 'but', 'you', 'are', 'not', 'alone', 'lone', 'lone', 'why', 'lone', 'just', 'the', 'other', 'night', 'i', 'thought', 'i', 'heard', 'you', 'cry', 'asking', 'me', 'to', 'come', 'and', 'hold', 'you', 'in', 'my', 'arms', 'i', 'can', 'hear', 'your', 'prayers', 'your', 'burdens', 'i', 'will', 'bear', 'but', 'first', 'i', 'need', 'your', 'hand', 'then', 'forever', 'can', 'begin', 'every', 'day', 'i', 'sit', 'and', 'ask', 'myself', 'how', 'did', 'love', 'slip', 'away', 'something', 'whispers', 'in', 'my', 'ear', 'and', 'says', 'that', 'you', 'are', 'not', 'alone', 'i', 'am', 'here', 'with', 'you', 'though', 'youre', 'far', 'away', 'i', 'am', 'here', 'to', 'stay', 'but', 'you', 'are', 'not', 'alone', 'i', 'am', 'here', 'with', 'you', 'though', 'were', 'far', 'apart', 'youre', 'always', 'in', 'my', 'heart', 'for', 'you', 'are', 'not', 'alone', 'ohohoh', 'whisper', 'three', 'words', 'and', 'ill', 'come', 'runnin', 'fly', 'and', 'girl', 'you', 'know', 'that', 'ill', 'be', 'there', 'ill', 'be', 'there', 'but', 'you', 'are', 'not', 'alone', 'i', 'am', 'here', 'with', 'you', 'though', 'youre', 'far', 'away', 'i', 'am', 'here', 'to', 'stay', 'but', 'you', 'are', 'not', 'alone', 'i', 'am', 'here', 'with', 'you', 'ooh', 'though', 'were', 'far', 'apart', 'youre', 'always', 'in', 'my', 'heart', 'that', 'you', 'are', 'not', 'alone', 'you', 'are', 'not', 'alone', 'i', 'am', 'here', 'with', 'you', 'i', 'am', 'here', 'with', 'you', 'though', 'youre', 'far', 'away', 'though', 'youre', 'far', 'away', 'you', 'and', 'me', 'i', 'am', 'here', 'to', 'stay', 'but', 'you', 'are', 'not', 'alone', 'you', 'are', 'always', 'in', 'my', 'heart', 'for', 'i', 'am', 'here', 'with', 'you', 'though', 'were', 'far', 'apart', 'youre', 'always', 'in', 'my', 'heart', 'for', 'you', 'are', 'not', 'alone', 'not', 'alone', 'ohoh', 'lone', 'lone', 'you', 'are', 'not', 'alone', 'you', 'are', 'not', 'alone', 'say', 'it', 'again', 'lone', 'lone', 'you', 'are', 'not', 'alone', 'you', 'are', 'not', 'alone', 'not', 'alone', 'not', 'alone', 'lone', 'lone', 'if', 'you', 'just', 'reach', 'out', 'for', 'me', 'girl', 'in', 'the', 'morning', 'in', 'the', 'evening', 'lone', 'lone', 'not', 'alone', 'not', 'alone', 'you', 'and', 'me', 'not', 'alone', 'oh', 'lone', 'lone', 'together', 'together', 'lone', 'lone', 'not', 'not', 'being', 'alone', 'not', 'not', 'being', 'alone', 'you', 'believe', 'in', 'me34', 'as', 'i', 'walk', 'through', 'the', 'valley', 'of', 'the', 'shadow', 'of', 'death', 'i', 'take', 'a', 'look', 'at', 'my', 'life', 'and', 'realize', 'theres', 'nothin', 'left', 'cause', 'ive', 'been', 'blastin', 'and', 'laughin', 'so', 'long', 'that', 'even', 'my', 'momma', 'thinks', 'that', 'my', 'mind', 'is', 'gone', 'but', 'i', 'aint', 'never', 'crossed', 'a', 'man', 'that', 'didnt', 'deserve', 'it', 'me', 'be', 'treated', 'like', 'a', 'punk', 'you', 'know', 'thats', 'unheard', 'of', 'you', 'better', 'watch', 'how', 'you', 'talkin', 'and', 'where', 'you', 'walkin', 'or', 'you', 'and', 'your', 'homies', 'might', 'be', 'lined', 'in', 'chalk', 'i', 'really', 'hate', 'to', 'trip', 'but', 'i', 'gotta', 'loc', 'as', 'they', 'croak', 'i', 'see', 'myself', 'in', 'the', 'pistol', 'smoke', 'fool', 'im', 'the', 'kinda', 'g', 'the', 'little', 'homies', 'wanna', 'be', 'like', 'on', 'my', 'knees', 'in', 'the', 'night', 'sayin', 'prayers', 'in', 'the', 'streetlight', 'been', 'spendin', 'most', 'their', 'lives', 'livin', 'in', 'a', 'gangstas', 'paradise', 'been', 'spendin', 'most', 'their', 'lives', 'livin', 'in', 'a', 'gangstas', 'paradise', 'keep', 'spendin', 'most', 'our', 'lives', 'livin', 'in', 'a', 'gangstas', 'paradise', 'keep', 'spendin', 'most', 'our', 'lives', 'livin', 'in', 'a', 'gangstas', 'paradise', 'look', 'at', 'the', 'situation', 'they', 'got', 'me', 'facing', 'i', 'cant', 'live', 'a', 'normal', 'life', 'i', 'was', 'raised', 'by', 'the', 'street', 'so', 'i', 'gotta', 'be', 'down', 'with', 'the', 'hood', 'team', 'too', 'much', 'television', 'watchin', 'got', 'me', 'chasing', 'dreams', 'im', 'a', 'educated', 'fool', 'with', 'money', 'on', 'my', 'mind', 'got', 'my', 'ten', 'in', 'my', 'hand', 'and', 'a', 'gleam', 'in', 'my', 'eye', 'im', 'a', 'locd', 'out', 'gangsta', 'set', 'trippin', 'banger', 'and', 'my', 'homies', 'is', 'down', 'so', 'dont', 'arouse', 'my', 'anger', 'fool', 'death', 'aint', 'nothin', 'but', 'a', 'heart', 'beat', 'away', 'im', 'livin', 'life', 'do', 'or', 'die', 'what', 'can', 'i', 'say', 'im', '23', 'now', 'but', 'will', 'i', 'live', 'to', 'see', '24', 'the', 'way', 'things', 'is', 'going', 'i', 'dont', 'know', 'tell', 'me', 'why', 'are', 'we', 'so', 'blind', 'to', 'see', 'that', 'the', 'ones', 'we', 'hurt', 'are', 'you', 'and', 'me', 'been', 'spendin', 'most', 'their', 'lives', 'livin', 'in', 'a', 'gangstas', 'paradise', 'been', 'spendin', 'most', 'their', 'lives', 'livin', 'in', 'a', 'gangstas', 'paradise', 'keep', 'spendin', 'most', 'our', 'lives', 'livin', 'in', 'a', 'gangstas', 'paradise', 'keep', 'spendin', 'most', 'our', 'lives', 'livin', 'in', 'a', 'gangstas', 'paradise', 'power', 'and', 'the', 'money', 'money', 'and', 'the', 'power', 'minute', 'after', 'minute', 'hour', 'after', 'hour', 'everybodys', 'runnin', 'but', 'half', 'of', 'them', 'aint', 'lookin', 'its', 'going', 'on', 'in', 'the', 'kitchen', 'but', 'i', 'dont', 'know', 'whats', 'cookin', 'they', 'say', 'i', 'gotta', 'learn', 'but', 'nobodys', 'here', 'to', 'teach', 'me', 'if', 'they', 'cant', 'understand', 'it', 'how', 'can', 'they', 'reach', 'me', 'i', 'guess', 'they', 'cant', 'i', 'guess', 'they', 'wont', 'i', 'guess', 'they', 'front', 'thats', 'why', 'i', 'know', 'my', 'life', 'is', 'out', 'of', 'luck', 'fool', 'been', 'spendin', 'most', 'their', 'lives', 'livin', 'in', 'a', 'gangstas', 'paradise', 'been', 'spendin', 'most', 'their', 'lives', 'livin', 'in', 'a', 'gangstas', 'paradise', 'keep', 'spendin', 'most', 'our', 'lives', 'livin', 'in', 'a', 'gangstas', 'paradise', 'keep', 'spendin', 'most', 'our', 'lives', 'livin', 'in', 'a', 'gangstas', 'paradise', 'tell', 'me', 'why', 'are', 'we', 'so', 'blind', 'to', 'see', 'that', 'the', 'ones', 'we', 'hurt', 'are', 'you', 'and', 'me', 'tell', 'me', 'why', 'are', 'we', 'so', 'blind', 'to', 'see', 'that', 'the', 'ones', 'we', 'hurt', 'are', 'you', 'and', 'me', 'oh', 'when', 'you', 'walk', 'by', 'every', 'night', 'talking', 'sweet', 'and', 'looking', 'fine', 'i', 'get', 'kind', 'of', 'hectic', 'inside', 'mmm', 'baby', 'im', 'so', 'into', 'you', 'darling', 'if', 'you', 'only', 'knew', 'all', 'the', 'things', 'that', 'flow', 'through', 'my', 'mind', 'but', 'its', 'just', 'a', 'sweet', 'sweet', 'fantasy', 'baby', 'when', 'i', 'close', 'my', 'eyes', 'you', 'come', 'and', 'take', 'me', 'on', 'and', 'on', 'and', 'on', 'its', 'so', 'deep', 'in', 'my', 'daydreams', 'but', 'its', 'just', 'a', 'sweet', 'sweet', 'fantasy', 'baby', 'fantasy', 'and', 'i', 'want', 'you', 'so', 'badly', 'images', 'of', 'rapture', 'creep', 'into', 'me', 'slowly', 'as', 'youre', 'going', 'to', 'my', 'head', 'and', 'my', 'heart', 'beats', 'faster', 'when', 'you', 'take', 'me', 'over', 'time', 'and', 'time', 'and', 'time', 'again', 'but', 'its', 'just', 'a', 'sweet', 'sweet', 'fantasy', 'baby', 'when', 'i', 'close', 'my', 'eyes', 'you', 'come', 'and', 'take', 'me', 'on', 'and', 'on', 'and', 'on', 'its', 'so', 'deep', 'in', 'my', 'daydreams', 'but', 'its', 'just', 'a', 'sweet', 'sweet', 'fantasy', 'baby', 'fantasy', 'oh', 'oh', 'its', 'just', 'a', 'sweet', 'sweet', 'fantasy', 'baby', 'when', 'i', 'close', 'my', 'eyes', 'you', 'come', 'and', 'take', 'me', 'on', 'and', 'on', 'and', 'on', 'its', 'so', 'deep', 'in', 'my', 'daydreams', 'but', 'its', 'just', 'a', 'sweet', 'sweet', 'fantasy', 'baby', 'fantasy', 'im', 'in', 'heaven', 'with', 'my', 'boyfriend', 'my', 'lovely', 'boyfriend', 'theres', 'no', 'beginning', 'and', 'there', 'is', 'no', 'end', 'feels', 'like', 'im', 'dreaming', 'but', 'im', 'not', 'sleeping', 'oh', 'its', 'just', 'a', 'sweet', 'sweet', 'fantasy', 'baby', 'when', 'i', 'close', 'my', 'eyes', 'you', 'come', 'and', 'take', 'me', 'on', 'and', 'on', 'and', 'on', 'its', 'so', 'deep', 'in', 'my', 'daydreams', 'but', 'its', 'just', 'a', 'sweet', 'sweet', 'fantasy', 'baby', 'sweet', 'sweet', 'fantasy', 'baby', 'when', 'i', 'close', 'my', 'eyes', 'you', 'come', 'and', 'take', 'me', 'on', 'and', 'on', 'and', 'on', 'its', 'so', 'deep', 'in', 'my', 'daydreams', 'but', 'its', 'just', 'a', 'sweet', 'sweet', 'fantasy', 'baby', 'sweet', 'sweet', 'fantasy', 'baby', 'sweet', 'sweet', 'fantasy', 'baby31', 'everyone', 'falls', 'in', 'love', 'sometime', 'sometimes', 'its', 'wrong', 'and', 'sometimes', 'its', 'right', 'for', 'every', 'win', 'someone', 'must', 'fail', 'but', 'there', 'comes', 'a', 'point', 'when', 'when', 'we', 'exhale', 'yeah', 'yeah', 'say', 'shoop', 'shoop', 'shoop', 'shoo', 'be', 'doop', 'shoop', 'shoop', 'yeah', 'shoo', 'be', 'doop', 'shoop', 'shoop', 'all', 'you', 'got', 'to', 'say', 'is', 'shoo', 'be', 'doop', 'shoo', 'be', 'doop', 'shoop', 'shoop', 'shoo', 'be', 'doop', 'shoop', 'shoop', 'shoo', 'be', 'doop', 'shoo', 'be', 'doop', 'shoop', 'shoop', 'shoo', 'be', 'doop', 'shoop', 'shoop', 'shoo', 'be', 'doo', 'sometimes', 'youll', 'laugh', 'sometimes', 'youll', 'cry', 'life', 'never', 'tells', 'us', 'the', 'whens', 'or', 'whys', 'when', 'youve', 'got', 'friends', 'to', 'wish', 'you', 'well', 'youll', 'find', 'a', 'point', 'when', 'you', 'will', 'exhale', 'yeah', 'yeah', 'say', 'shoop', 'shoop', 'shoop', 'shoo', 'be', 'doop', 'shoop', 'shoop', 'shoo', 'be', 'doop', 'shoop', 'shoop', 'shoo', 'shoo', 'shoo', 'huh', 'shoo', 'be', 'doop', 'shoop', 'shoop', 'shoo', 'be', 'doop', 'shoop', 'shoop', 'shoo', 'be', 'shoo', 'be', 'doop', 'shoop', 'shoop', 'say', 'shoop', 'say', 'shoo', 'be', 'say', 'shoo', 'be', 'shoo', 'be', 'doop', 'shoop', 'shoop', 'say', 'shoohoo', 'say', 'sho', 'shoo', 'be', 'doo', 'be', 'doo', 'oh', 'hearts', 'are', 'often', 'broken', 'when', 'there', 'are', 'words', 'unspoken', 'in', 'your', 'soul', 'theres', 'answers', 'to', 'your', 'prayers', 'if', 'youre', 'searching', 'for', 'a', 'place', 'you', 'know', 'a', 'familiar', 'face', 'somewhere', 'to', 'go', 'you', 'should', 'look', 'inside', 'yourself', 'youre', 'halfway', 'there', 'sometimes', 'youll', 'laugh', 'sometimes', 'youll', 'cry', 'life', 'never', 'tells', 'us', 'the', 'whens', 'or', 'whys', 'when', 'youve', 'got', 'friends', 'to', 'wish', 'you', 'well', 'youll', 'find', 'a', 'point', 'when', 'you', 'will', 'exhale', 'yeah', 'yeah', 'say', 'shoop', 'shoop', 'shoop', 'shoo', 'be', 'shoo', 'be', 'doop', 'shoop', 'shoop', 'shoo', 'be', 'shoo', 'be', 'doop', 'shoop', 'shoop', 'shoo', 'be', 'shoo', 'be', 'doop', 'shoop', 'shoop', 'shoohoohoo', 'be', 'shoo', 'be', 'doop', 'shoop', 'shoop', 'shoo', 'be', 'doop', 'doop', 'doop', 'hoo', 'hoo', 'hoo', 'shoo', 'be', 'doop', 'shoop', 'shoop', 'do', 'do', 'shoo', 'be', 'shoo', 'be', 'feels', 'alright', 'shoo', 'be', 'doop', 'shoop', 'shoop', 'you', 'can', 'say', 'oh', 'shoo', 'be', 'doo5', 'sorry', 'ive', 'never', 'told', 'you', 'all', 'i', 'wanted', 'to', 'say', 'and', 'now', 'its', 'too', 'late', 'to', 'hold', 'you', 'cause', 'youve', 'flown', 'away', 'so', 'far', 'away', 'never', 'had', 'i', 'imagined', 'living', 'without', 'your', 'smile', 'feeling', 'and', 'knowing', 'you', 'hear', 'me', 'it', 'keeps', 'me', 'alive', 'alive', 'and', 'i', 'know', 'youre', 'shining', 'down', 'on', 'me', 'from', 'heaven', 'like', 'so', 'many', 'friends', 'weve', 'lost', 'along', 'the', 'way', 'and', 'i', 'know', 'eventually', 'well', 'be', 'together', 'together', 'one', 'sweet', 'day', 'and', 'ill', 'wait', 'patiently', 'to', 'see', 'you', 'in', 'heaven', 'darling', 'i', 'never', 'showed', 'you', 'no', 'no', 'no', 'no', 'assumed', 'youd', 'always', 'be', 'there', 'always', 'there', 'i', 'thought', 'youd', 'always', 'be', 'there', 'i', 'i', 'took', 'your', 'presence', 'for', 'granted', 'but', 'i', 'always', 'cared', 'but', 'i', 'always', 'cared', 'and', 'i', 'miss', 'the', 'love', 'we', 'shared', 'yeah', 'and', 'i', 'know', 'and', 'i', 'know', 'youre', 'shining', 'down', 'on', 'me', 'from', 'heaven', 'like', 'so', 'many', 'friends', 'weve', 'lost', 'along', 'the', 'way', 'lost', 'along', 'the', 'way', 'and', 'i', 'know', 'eventually', 'well', 'be', 'together', 'oh', 'no', 'i', 'know', 'one', 'sweet', 'day', 'and', 'ill', 'wait', 'patiently', 'to', 'see', 'you', 'in', 'heaven', 'although', 'the', 'sun', 'will', 'never', 'shine', 'the', 'same', 'again', 'ill', 'always', 'look', 'to', 'a', 'brighter', 'day', 'yeah', 'yeah', 'lord', 'i', 'know', 'when', 'i', 'lay', 'me', 'down', 'to', 'sleep', 'you', 'will', 'always', 'listen', 'as', 'i', 'pray', 'and', 'i', 'know', 'youre', 'shining', 'down', 'on', 'me', 'from', 'heaven', 'like', 'so', 'many', 'friends', 'weve', 'lost', 'along', 'the', 'way', 'and', 'i', 'know', 'eventually', 'well', 'be', 'together', 'one', 'sweet', 'day', 'one', 'sweet', 'day', 'and', 'i', 'know', 'youre', 'shining', 'down', 'on', 'me', 'from', 'heaven', 'like', 'so', 'many', 'friends', 'weve', 'lost', 'along', 'the', 'way', 'and', 'i', 'know', 'eventually', 'well', 'be', 'together', 'yes', 'we', 'will', 'one', 'sweet', 'day', 'one', 'sweet', 'day', 'sorry', 'i', 'never', 'told', 'you', 'all', 'i', 'wanted', 'to', 'say17', 'every', 'night', 'in', 'my', 'dreams', 'i', 'see', 'you', 'i', 'feel', 'you', 'that', 'is', 'how', 'i', 'know', 'you', 'go', 'on', 'far', 'across', 'the', 'distance', 'and', 'spaces', 'between', 'us', 'you', 'have', 'come', 'to', 'show', 'you', 'go', 'on', 'near', 'far', 'wherever', 'you', 'are', 'i', 'believe', 'that', 'the', 'heart', 'does', 'go', 'on', 'once', 'more', 'you', 'open', 'the', 'door', 'and', 'youre', 'here', 'in', 'my', 'heart', 'and', 'my', 'heart', 'will', 'go', 'on', 'and', 'on', 'love', 'can', 'touch', 'us', 'one', 'time', 'and', 'last', 'for', 'a', 'lifetime', 'and', 'never', 'let', 'go', 'til', 'were', 'gone', 'love', 'was', 'when', 'i', 'loved', 'you', 'one', 'true', 'time', 'id', 'hold', 'to', 'in', 'my', 'life', 'well', 'always', 'go', 'on', 'near', 'far', 'wherever', 'you', 'are', 'i', 'believe', 'that', 'the', 'heart', 'does', 'go', 'on', 'why', 'does', 'the', 'heart', 'go', 'on', 'once', 'more', 'you', 'open', 'the', 'door', 'and', 'youre', 'here', 'in', 'my', 'heart', 'and', 'my', 'heart', 'will', 'go', 'on', 'and', 'o</t>
  </si>
  <si>
    <t>['for', 'all', 'those', 'times', 'you', 'stood', 'by', 'me', 'for', 'all', 'the', 'truth', 'that', 'you', 'made', 'me', 'see', 'for', 'all', 'the', 'joy', 'you', 'brought', 'to', 'my', 'life', 'for', 'all', 'the', 'wrong', 'that', 'you', 'made', 'right', 'for', 'every', 'dream', 'you', 'made', 'come', 'true', 'for', 'all', 'the', 'love', 'i', 'found', 'in', 'you', 'i', 'would', 'be', 'forever', 'thankful', 'baby', 'youre', 'the', 'one', 'who', 'held', 'me', 'up', 'never', 'let', 'me', 'fall', 'youre', 'the', 'one', 'who', 'saw', 'me', 'through', 'through', 'it', 'all', 'you', 'were', 'my', 'strength', 'when', 'i', 'was', 'weak', 'you', 'were', 'my', 'voice', 'when', 'i', 'couldnt', 'speak', 'you', 'were', 'my', 'eyes', 'when', 'i', 'couldnt', 'see', 'you', 'saw', 'the', 'best', 'there', 'was', 'in', 'me', 'lifted', 'me', 'up', 'when', 'i', 'couldnt', 'reach', 'you', 'gave', 'me', 'faith', 'cause', 'you', 'believed', 'im', 'everything', 'i', 'am', 'because', 'you', 'loved', 'me', 'you', 'gave', 'me', 'wings', 'and', 'made', 'me', 'fly', 'you', 'touched', 'my', 'hand', 'i', 'could', 'touch', 'the', 'sky', 'i', 'lost', 'my', 'faith', 'you', 'gave', 'it', 'back', 'to', 'me', 'you', 'said', 'no', 'star', 'was', 'out', 'of', 'reach', 'you', 'stood', 'by', 'me', 'and', 'i', 'stood', 'tall', 'i', 'had', 'your', 'love', 'i', 'had', 'it', 'all', 'im', 'grateful', 'for', 'each', 'day', 'you', 'gave', 'me', 'maybe', 'i', 'dont', 'know', 'that', 'much', 'but', 'i', 'know', 'this', 'much', 'is', 'true', 'i', 'was', 'blessed', 'because', 'i', 'was', 'loved', 'by', 'you', 'you', 'were', 'my', 'strength', 'when', 'i', 'was', 'weak', 'you', 'were', 'my', 'strength', 'you', 'were', 'my', 'voice', 'when', 'i', 'couldnt', 'speak', 'you', 'were', 'my', 'eyes', 'when', 'i', 'couldnt', 'see', 'you', 'saw', 'the', 'best', 'there', 'was', 'in', 'me', 'lifted', 'me', 'up', 'when', 'i', 'couldnt', 'reach', 'you', 'gave', 'me', 'faith', 'cause', 'you', 'believed', 'im', 'everything', 'i', 'am', 'because', 'you', 'loved', 'me', 'you', 'were', 'always', 'there', 'for', 'me', 'the', 'tender', 'wind', 'that', 'carried', 'me', 'a', 'light', 'in', 'the', 'dark', 'shining', 'your', 'love', 'into', 'my', 'life', 'youve', 'been', 'my', 'inspiration', 'through', 'the', 'lies', 'you', 'were', 'the', 'truth', 'my', 'world', 'is', 'a', 'better', 'place', 'because', 'of', 'you', 'you', 'were', 'my', 'strength', 'when', 'i', 'was', 'weak', 'you', 'were', 'my', 'strength', 'you', 'were', 'my', 'voice', 'when', 'i', 'couldnt', 'speak', 'when', 'i', 'couldnt', 'speak', 'you', 'were', 'my', 'eyes', 'when', 'i', 'couldnt', 'see', 'you', 'saw', 'the', 'best', 'there', 'was', 'in', 'me', 'lifted', 'me', 'up', 'when', 'i', 'couldnt', 'reach', 'you', 'gave', 'me', 'faith', 'cause', 'you', 'believed', 'im', 'everything', 'i', 'am', 'because', 'you', 'loved', 'me', 'you', 'were', 'my', 'strength', 'when', 'i', 'was', 'weak', 'you', 'were', 'my', 'voice', 'when', 'i', 'couldnt', 'speak', 'my', 'voice', 'you', 'were', 'my', 'eyes', 'when', 'i', 'couldnt', 'see', 'you', 'saw', 'the', 'best', 'there', 'was', 'in', 'me', 'lifted', 'me', 'up', 'when', 'i', 'couldnt', 'reach', 'you', 'gave', 'me', 'faith', 'cause', 'you', 'believed', 'im', 'everything', 'i', 'am', 'because', 'you', 'loved', 'me', 'oh', 'im', 'everything', 'i', 'am', 'because', 'you', 'loved', 'me17', 'oh', 'ah', 'ah', 'yeah', 'yeah', 'do', 'do', 'doop', 'dum', 'do', 'do', 'doop', 'do', 'doop', 'da', 'dum', 'do', 'do', 'doop', 'dum', 'do', 'do', 'doop', 'do', 'doop', 'da', 'dum', 'do', 'do', 'doop', 'do', 'do', 'do', 'do', 'do', 'doop', 'do', 'doop', 'da', 'dum', 'do', 'do', 'doop', 'dum', 'do', 'do', 'doop', 'do', 'doop', 'da', 'dum', 'baby', 'baby', 'baby', 'baby', 'baby', 'baby', 'we', 'were', 'as', 'one', 'babe', 'for', 'a', 'moment', 'in', 'time', 'and', 'it', 'seemed', 'everlasting', 'that', 'you', 'would', 'always', 'be', 'mine', 'now', 'you', 'want', 'to', 'be', 'free', 'so', 'ill', 'let', 'you', 'fly', 'cause', 'i', 'know', 'in', 'my', 'heart', 'babe', 'our', 'love', 'will', 'never', 'die', 'no', 'youll', 'always', 'be', 'a', 'part', 'of', 'me', 'im', 'part', 'of', 'you', 'indefinitely', 'boy', 'dont', 'you', 'know', 'you', 'cant', 'escape', 'me', 'ooh', 'darling', 'cause', 'youll', 'always', 'be', 'my', 'baby', 'and', 'well', 'linger', 'on', 'time', 'cant', 'erase', 'a', 'feeling', 'this', 'strong', 'no', 'way', 'youre', 'never', 'gonna', 'shake', 'me', 'ooh', 'darling', 'cause', 'youll', 'always', 'be', 'my', 'baby', 'i', 'aint', 'gonna', 'cry', 'no', 'and', 'i', 'wont', 'beg', 'you', 'to', 'stay', 'if', 'youre', 'determined', 'to', 'leave', 'boy', 'i', 'will', 'not', 'stand', 'in', 'your', 'way', 'but', 'inevitably', 'youll', 'be', 'back', 'again', 'cause', 'you', 'know', 'in', 'your', 'heart', 'babe', 'our', 'love', 'will', 'never', 'end', 'no', 'youll', 'always', 'be', 'a', 'part', 'of', 'me', 'im', 'part', 'of', 'you', 'indefinitely', 'boy', 'dont', 'you', 'know', 'you', 'cant', 'escape', 'me', 'ooh', 'darling', 'cause', 'youll', 'always', 'be', 'my', 'baby', 'and', 'well', 'linger', 'on', 'time', 'cant', 'erase', 'a', 'feeling', 'this', 'strong', 'no', 'way', 'youre', 'never', 'gonna', 'shake', 'me', 'ooh', 'darling', 'cause', 'youll', 'always', 'be', 'my', 'baby', 'i', 'know', 'that', 'youll', 'be', 'back', 'boy', 'when', 'your', 'days', 'and', 'your', 'nights', 'get', 'a', 'little', 'bit', 'colder', 'oh', 'i', 'know', 'that', 'youll', 'be', 'right', 'back', 'baby', 'oh', 'baby', 'believe', 'me', 'its', 'only', 'a', 'matter', 'of', 'time', 'time', 'youll', 'always', 'be', 'a', 'part', 'of', 'me', 'im', 'part', 'of', 'you', 'indefinitely', 'boy', 'dont', 'you', 'know', 'you', 'cant', 'escape', 'me', 'ooh', 'darling', 'cause', 'youll', 'always', 'be', 'my', 'baby', 'and', 'well', 'linger', 'on', 'and', 'we', 'will', 'linger', 'on', 'and', 'on', 'time', 'cant', 'erase', 'a', 'feeling', 'this', 'strong', 'no', 'way', 'youre', 'never', 'gonna', 'shake', 'me', 'ooh', 'baby', 'ooh', 'darling', 'cause', 'youll', 'always', 'be', 'my', 'baby', 'youll', 'always', 'be', 'a', 'part', 'of', 'me', 'im', 'part', 'of', 'you', 'indefinitely', 'boy', 'dont', 'you', 'know', 'you', 'cant', 'escape', 'me', 'ooh', 'darling', 'cause', 'youll', 'always', 'be', 'my', 'baby', 'you', 'and', 'i', 'and', 'well', 'linger', 'on', 'time', 'cant', 'erase', 'a', 'feeling', 'this', 'strong', 'you', 'and', 'i', 'no', 'way', 'youre', 'never', 'going', 'to', 'shake', 'me', 'you', 'and', 'i', 'ooh', 'darling', 'cause', 'youll', 'always', 'be', 'my', 'baby', 'you', 'and', 'i', 'will', 'always', 'be', 'no', 'way', 'youre', 'never', 'gonna', 'shake', 'me', 'no', 'way', 'youre', 'never', 'gonna', 'shake', 'me', 'you', 'and', 'i', 'will', 'always', 'be35', 'bone', 'bone', 'bone', 'bone', 'bone', 'bone', 'bone', 'bone', 'bone', 'now', 'tell', 'me', 'whatcha', 'gonna', 'do', 'when', 'there', 'aint', 'no', 'where', 'to', 'run', 'tell', 'me', 'what', 'when', 'judgment', 'comes', 'for', 'you', 'when', 'judgment', 'comes', 'for', 'you', 'and', 'whatcha', 'gonna', 'do', 'when', 'there', 'aint', 'no', 'where', 'to', 'hide', 'tell', 'me', 'what', 'when', 'judgment', 'comes', 'for', 'you', 'cause', 'its', 'gonna', 'come', 'for', 'you', 'lets', 'all', 'bring', 'it', 'in', 'for', 'wally', 'eazy', 'sees', 'uncle', 'charlie', 'little', 'boo', 'gods', 'got', 'him', 'and', 'im', 'gonna', 'miss', 'everybody', 'i', 'only', 'roll', 'with', 'bone', 'my', 'gang', 'look', 'to', 'where', 'they', 'lay', 'when', 'playin', 'with', 'destiny', 'plays', 'too', 'deep', 'for', 'me', 'to', 'say', 'lil', 'layzie', 'came', 'to', 'me', 'told', 'me', 'if', 'he', 'should', 'decease', 'well', 'then', 'please', 'bury', 'me', 'by', 'my', 'grandgrand', 'and', 'when', 'you', 'can', 'come', 'follow', 'me', 'god', 'bless', 'you', 'workin', 'on', 'a', 'plan', 'to', 'heaven', 'follow', 'the', 'lord', 'all', 'twentyfourseven', 'days', 'god', 'is', 'who', 'we', 'praise', 'even', 'though', 'the', 'devils', 'all', 'up', 'in', 'my', 'face', 'but', 'he', 'keepin', 'me', 'safe', 'and', 'in', 'my', 'place', 'say', 'grace', 'for', 'the', 'case', 'to', 'race', 'with', 'a', 'chance', 'to', 'face', 'the', 'judge', 'and', 'im', 'guessin', 'my', 'soul', 'wont', 'budge', 'grudge', 'because', 'theres', 'no', 'mercy', 'for', 'thugs', 'oh', 'what', 'can', 'i', 'do', 'its', 'all', 'about', 'our', 'family', 'and', 'how', 'we', 'roll', 'can', 'i', 'get', 'a', 'witness', 'let', 'it', 'unfold', 'we', 'livin', 'our', 'lives', 'to', 'eternal', 'our', 'soul', 'ayeohayeoh', 'pray', 'and', 'we', 'pray', 'and', 'we', 'pray', 'and', 'we', 'pray', 'and', 'we', 'pray', 'everyday', 'everyday', 'everyday', 'everyday', 'and', 'we', 'pray', 'and', 'we', 'pray', 'and', 'we', 'pray', 'and', 'we', 'pray', 'still', 'we', 'laced', 'now', 'follow', 'me', 'roll', 'stroll', 'whether', 'is', 'tell', 'of', 'his', 'heaven', 'come', 'lets', 'go', 'take', 'a', 'visit', 'of', 'people', 'thats', 'long', 'gone', 'darris', 'wally', 'eazy', 'terry', 'boo', 'its', 'steadily', 'creepin', 'up', 'on', 'the', 'family', 'exactly', 'how', 'many', 'days', 'we', 'got', 'lastin', 'while', 'you', 'laughin', 'were', 'passin', 'passin', 'away', 'so', 'yall', 'go', 'rest', 'yall', 'souls', 'cause', 'i', 'know', 'ima', 'meet', 'you', 'up', 'at', 'the', 'crossroads', 'yall', 'know', 'yall', 'forever', 'got', 'love', 'from', 'them', 'bone', 'thugs', 'baby', 'now', 'eazys', 'long', 'gone', 'really', 'wish', 'he', 'would', 'come', 'home', 'but', 'when', 'its', 'time', 'to', 'die', 'gotta', 'go', 'bye', 'bye', 'all', 'a', 'thug', 'could', 'do', 'is', 'cry', 'cry', 'why', 'they', 'kill', 'my', 'dog', 'and', 'man', 'i', 'miss', 'my', 'uncle', 'charles', 'yall', 'and', 'he', 'shoudnt', 'be', 'gone', 'in', 'front', 'of', 'his', 'home', 'what', 'they', 'did', 'to', 'boo', 'was', 'wrong', 'oh', 'so', 'wrong', 'oh', 'so', 'wrong', 'gotta', 'hold', 'on', 'gotta', 'stay', 'strong', 'when', 'the', 'day', 'comes', 'better', 'believe', 'bone', 'got', 'a', 'shoulder', 'you', 'can', 'lean', 'on', 'lean', 'on', 'hey', 'and', 'we', 'pray', 'and', 'we', 'pray', 'and', 'we', 'pray', 'and', 'we', 'pray', 'everyday', 'everyday', 'everyday', 'everyday', 'and', 'we', 'pray', 'and', 'we', 'pray', 'and', 'we', 'pray', 'and', 'we', 'pray', 'everday', 'everyday', 'everyday', 'everyday', 'see', 'you', 'at', 'the', 'crossroads', 'crossroads', 'crossroads', 'so', 'you', 'wont', 'be', 'lonely', 'see', 'you', 'at', 'the', 'crossroads', 'crossroads', 'crossroads', 'so', 'you', 'wont', 'be', 'lonely', 'see', 'you', 'at', 'the', 'crossroads', 'crossroads', 'so', 'you', 'wont', 'be', 'lonely', 'see', 'you', 'at', 'the', 'crossroads', 'crossroads', 'and', 'im', 'gonna', 'miss', 'everybody', 'and', 'im', 'gonna', 'miss', 'everybody', 'when', 'im', 'gone', 'and', 'im', 'gonna', 'miss', 'everybody', 'and', 'im', 'gonna', 'miss', 'everybody', 'and', 'im', 'gonna', 'miss', 'everybody', 'livin', 'in', 'a', 'hateful', 'world', 'sendin', 'me', 'straight', 'to', 'heaven', 'thats', 'how', 'we', 'roll', 'livin', 'in', 'a', 'hateful', 'world', 'sendin', 'me', 'straight', 'to', 'heaven', 'thats', 'how', 'we', 'roll', 'livin', 'in', 'a', 'hateful', 'world', 'sendin', 'me', 'straight', 'to', 'heaven', 'thats', 'how', 'we', 'roll', 'and', 'im', 'askin', 'the', 'good', 'lord', 'with', 'a', 'sigh', 'its', 'i', 'he', 'told', 'me', 'we', 'live', 'to', 'die', 'whats', 'up', 'with', 'murder', 'yall', 'see', 'my', 'little', 'cousin', 'was', 'hung', 'somebody', 'was', 'really', 'wrong', 'everybody', 'want', 'to', 'test', 'us', 'dawg', 'then', 'miss', 'sleazy', 'set', 'up', 'eazy', 'to', 'fall', 'you', 'know', 'why', 'we', 'sinnin', 'and', 'krayzie', 'intended', 'on', 'endin', 'it', 'when', 'it', 'ends', 'wanna', 'come', 'again', 'again', 'and', 'again', 'now', 'tell', 'me', 'whatcha', 'gonna', 'do', 'can', 'somebody', 'anybody', 'tell', 'me', 'why', 'hey', 'can', 'somebody', 'anybody', 'tell', 'me', 'why', 'we', 'die', 'we', 'die', 'i', 'dont', 'wanna', 'die', 'oh', 'so', 'wrong', 'oh', 'wrong', 'oh', 'so', 'wrong', 'oh', 'wrong', 'see', 'you', 'at', 'the', 'crossroads', 'crossroads', 'crossroads', 'so', 'you', 'wont', 'be', 'lonely', 'see', 'you', 'at', 'the', 'crossroads', 'crossroads', 'crossroads', 'so', 'you', 'wont', 'be', 'lonely', 'see', 'you', 'at', 'the', 'crossroads', 'crossroads', 'so', 'you', 'wont', 'be', 'lonely', 'see', 'you', 'at', 'the', 'crossroads', 'crossroads', 'see', 'you', 'at', 'the', 'crossroads', 'crossroads', 'crossroads', 'so', 'you', 'wont', 'be', 'lonely', 'see', 'you', 'at', 'the', 'crossroads', 'crossroads', 'crossroads', 'so', 'you', 'wont', 'be', 'lonely', 'see', 'you', 'at', 'the', 'crossroads', 'crossroads', 'so', 'you', 'wont', 'be', 'lonely', 'see', 'you', 'at', 'the', 'crossroads', 'crossroads', 'ill', 'always', 'think', 'of', 'you', 'inside', 'of', 'my', 'private', 'thoughts', 'i', 'can', 'imagine', 'you', 'touching', 'my', 'private', 'parts', 'and', 'just', 'the', 'thought', 'of', 'you', 'i', 'cant', 'help', 'but', 'touch', 'myself', 'thats', 'why', 'i', 'want', 'you', 'so', 'bad', 'just', 'one', 'night', 'of', 'moonlight', 'with', 'you', 'there', 'beside', 'me', 'all', 'night', 'doin', 'it', 'again', 'and', 'again', 'you', 'know', 'i', 'want', 'you', 'so', 'bad', 'baby', 'baby', 'baby', 'baby', 'baby', 'baby', 'baby', 'ooh', 'i', 'get', 'so', 'high', 'when', 'im', 'around', 'you', 'baby', 'i', 'can', 'touch', 'the', 'sky', 'you', 'make', 'my', 'temperature', 'rise', 'baby', 'youre', 'makin', 'me', 'high', 'baby', 'baby', 'baby', 'baby', 'cant', 'get', 'my', 'mind', 'off', 'you', 'i', 'think', 'i', 'might', 'be', 'obsessed', 'the', 'very', 'thought', 'of', 'you', 'makes', 'me', 'want', 'to', 'get', 'undressed', 'i', 'wanna', 'be', 'with', 'you', 'in', 'spite', 'of', 'what', 'my', 'heart', 'says', 'i', 'guess', 'i', 'want', 'you', 'too', 'bad', 'all', 'i', 'want', 'is', 'moonlight', 'with', 'you', 'there', 'inside', 'me', 'all', 'night', 'oh', 'baby', 'doin', 'it', 'again', 'and', 'again', 'you', 'know', 'i', 'want', 'you', 'so', 'bad', 'baby', 'baby', 'baby', 'baby', 'baby', 'baby', 'baby', 'ooh', 'i', 'get', 'so', 'high', 'when', 'im', 'around', 'you', 'baby', 'i', 'can', 'touch', 'the', 'sky', 'you', 'make', 'my', 'temperature', 'rise', 'boy', 'youre', 'makin', 'me', 'high', 'ooh', 'baby', 'baby', 'baby', 'baby', 'i', 'want', 'to', 'feel', 'your', 'heart', 'and', 'soul', 'inside', 'of', 'me', 'lets', 'make', 'a', 'deal', 'you', 'roll', 'i', 'lick', 'and', 'we', 'can', 'go', 'flying', 'into', 'ecstasy', 'oh', 'darlin', 'you', 'and', 'me', 'light', 'my', 'fire', 'blow', 'my', 'flame', 'take', 'me', 'take', 'me', 'take', 'me', 'away', 'yeah', 'yeah', 'well', 'all', 'i', 'only', 'want', 'is', 'moonlight', 'with', 'you', 'there', 'inside', 'me', 'all', 'night', 'oh', 'baby', 'doin', 'it', 'again', 'and', 'again', 'baby', 'i', 'want', 'you', 'so', 'bad', 'baby', 'baby', 'baby', 'baby', 'baby', 'baby', 'baby', 'baby', 'i', 'get', 'so', 'high', 'when', 'im', 'around', 'you', 'baby', 'i', 'can', 'touch', 'the', 'sky', 'you', 'make', 'my', 'temperature', 'rise', 'youre', 'makin', 'me', 'high', 'baby', 'baby', 'baby', 'baby', 'i', 'get', 'so', 'high', 'when', 'im', 'around', 'you', 'baby', 'i', 'can', 'touch', 'the', 'sky', 'you', 'make', 'my', 'temperature', 'rise', 'youre', 'makin', 'me', 'high', 'baby', 'baby', 'baby', 'baby', 'yeah', 'you', 'know', 'what', 'i', 'like', 'the', 'playettes', 'no', 'diggity', 'no', 'doubt', 'uh', 'play', 'on', 'playette', 'play', 'on', 'playette', 'yo', 'dre', 'drop', 'the', 'verse', 'its', 'going', 'down', 'fade', 'to', 'blackstreet', 'the', 'homies', 'got', 'at', 'me', 'collab', 'creations', 'bump', 'like', 'acne', 'no', 'doubt', 'i', 'put', 'it', 'down', 'never', 'slouch', 'as', 'long', 'as', 'my', 'credit', 'can', 'vouch', 'a', 'dog', 'couldnt', 'catch', 'me', 'out', 'tell', 'me', 'who', 'can', 'stop', 'when', 'dre', 'makin', 'moves', 'attracting', 'honeys', 'like', 'a', 'magnet', 'giving', 'em', 'eargasms', 'with', 'my', 'mellow', 'accent', 'still', 'moving', 'this', 'flavor', 'with', 'the', 'homies', 'blackstreet', 'and', 'teddy', 'the', 'original', 'rump', 'shakers', 'shorty', 'get', 'down', 'good', 'lord', 'baby', 'got', 'em', 'open', 'all', 'over', 'town', 'strictly', 'biz', 'she', 'dont', 'play', 'around', 'cover', 'much', 'grounds', 'got', 'game', 'by', 'the', 'pound', 'getting', 'paid', 'is', 'her', 'forte', 'each', 'and', 'every', 'day', 'true', 'player', 'way', 'i', 'cant', 'get', 'her', 'out', 'of', 'my', 'mind', 'wow', 'i', 'think', 'about', 'the', 'girl', 'all', 'the', 'time', 'wowwow', 'east', 'side', 'to', 'the', 'west', 'side', 'pushin', 'phat', 'rides', 'its', 'no', 'surprise', 'she', 'got', 'tricks', 'in', 'the', 'stash', 'stacking', 'up', 'the', 'cash', 'fast', 'when', 'it', 'comes', 'to', 'the', 'gas', 'by', 'no', 'means', 'average', 'shes', 'on', 'when', 'shes', 'got', 'to', 'have', 'it', 'baby', 'youre', 'a', 'perfect', 'ten', 'i', 'wanna', 'get', 'in', 'can', 'i', 'get', 'down', 'so', 'i', 'can', 'win', 'i', 'like', 'the', 'way', 'you', 'work', 'it', 'no', 'diggity', 'i', 'got', 'to', 'bag', 'it', 'up', 'bag', 'it', 'up', 'i', 'like', 'the', 'way', 'you', 'work', 'it', 'no', 'diggity', 'i', 'got', 'to', 'bag', 'it', 'up', 'bag', 'it', 'up', 'girl', 'i', 'like', 'the', 'way', 'you', 'work', 'it', 'no', 'diggity', 'i', 'got', 'to', 'bag', 'it', 'up', 'bag', 'it', 'up', 'i', 'like', 'the', 'way', 'you', 'work', 'it', 'no', 'diggity', 'i', 'got', 'to', 'bag', 'it', 'up', 'get', 'up', 'shes', 'got', 'class', 'and', 'style', 'street', 'knowledge', 'by', 'the', 'pound', 'baby', 'never', 'act', 'wild', 'very', 'lowkey', 'on', 'the', 'profile', 'catchin', 'feelings', 'is', 'a', 'no', 'let', 'me', 'tell', 'you', 'how', 'it', 'goes', 'herbs', 'the', 'word', 'spins', 'the', 'verb', 'lovers', 'it', 'curves', 'so', 'freak', 'what', 'you', 'heard', 'rollin', 'with', 'the', 'phatness', 'you', 'dont', 'even', 'know', 'what', 'the', 'half', 'is', 'youve', 'got', 'to', 'pay', 'to', 'play', 'just', 'for', 'shorty', 'bangbang', 'to', 'look', 'your', 'way', 'i', 'like', 'the', 'way', 'you', 'work', 'it', 'trump', 'tight', 'all', 'day', 'every', 'day', 'youre', 'blowing', 'my', 'mind', 'maybe', 'in', 'time', 'baby', 'i', 'can', 'get', 'you', 'in', 'my', 'ride', 'i', 'like', 'the', 'way', 'you', 'work', 'it', 'no', 'diggity', 'i', 'got', 'to', 'bag', 'it', 'up', 'bag', 'it', 'up', 'i', 'like', 'the', 'way', 'you', 'work', 'it', 'no', 'diggity', 'i', 'got', 'to', 'bag', 'it', 'up', 'oh', 'yeah', 'i', 'like', 'the', 'way', 'you', 'work', 'it', 'no', 'diggity', 'i', 'got', 'to', 'bag', 'it', 'up', 'bag', 'it', 'up', 'babe', 'i', 'like', 'the', 'way', 'you', 'work', 'it', 'no', 'diggity', 'i', 'got', 'to', 'bag', 'it', 'up', 'get', 'up', 'hey', 'yo', 'hey', 'yo', 'hey', 'yo', 'hey', 'yo', 'hey', 'yo', 'that', 'girl', 'looks', 'good', 'hey', 'yo', 'hey', 'yo', 'hey', 'yo', 'hey', 'yo', 'play', 'on', 'play', 'on', 'play', 'on', 'hey', 'yo', 'hey', 'yo', 'hey', 'yo', 'hey', 'yo', 'youre', 'my', 'kind', 'of', 'girl', 'hey', 'yo', 'hey', 'yo', 'hey', 'yo', 'hey', 'yo', 'hey', 'yo', 'cause', 'thats', 'my', 'peeps', 'and', 'we', 'rolls', 'deep', 'flyin', 'first', 'class', 'from', 'new', 'york', 'city', 'to', 'blackstreet', 'what', 'you', 'know', 'about', 'me', 'not', 'a', 'thing', 'cartier', 'wooden', 'frames', 'sported', 'by', 'my', 'shorty', 'as', 'for', 'me', 'icy', 'gleaming', 'pinkie', 'diamond', 'ring', 'we', 'bes', 'the', 'baddest', 'clique', 'up', 'on', 'the', 'scene', 'aint', 'you', 'getting', 'bored', 'with', 'these', 'fake', 'broads', 'i', 'shows', 'and', 'proves', 'no', 'doubt', 'i', 'been', 'diggin', 'you', 'so', 'please', 'excuse', 'if', 'i', 'come', 'across', 'rude', 'thats', 'just', 'me', 'and', 'thats', 'how', 'a', 'playettes', 'got', 'to', 'be', 'stay', 'kickin', 'game', 'with', 'a', 'capital', 'g', 'ask', 'the', 'peoples', 'on', 'my', 'block', 'im', 'as', 'real', 'as', 'can', 'be', 'word', 'is', 'bond', 'faking', 'moves', 'never', 'been', 'my', 'thing', 'so', 'teddy', 'pass', 'the', 'word', 'to', 'your', 'chauncy', 'ill', 'be', 'sending', 'the', 'call', 'lets', 'say', 'around', '330', 'queen', 'pen', 'and', 'blackstreet', 'its', 'no', 'diggity', 'no', 'diggity', 'no', 'doubt', 'baby', 'i', 'like', 'the', 'way', 'you', 'work', 'it', 'no', 'diggity', 'i', 'got', 'to', 'bag', 'it', 'up', 'girl', 'you', 'got', 'it', 'going', 'on', 'i', 'like', 'the', 'way', 'you', 'work', 'it', 'no', 'diggity', 'i', 'got', 'to', 'bag', 'it', 'up', 'play', 'on', 'play', 'on', 'play', 'on', 'hey', 'yo', 'hey', 'yo', 'hey', 'yo', 'hey', 'yo', 'i', 'like', 'the', 'way', 'you', 'work', 'it', 'no', 'diggity', 'i', 'got', 'to', 'bag', 'it', 'up', 'hey', 'ooh', 'hey', 'yo', 'hey', 'yo', 'hey', 'yo', 'hey', 'yo', 'i', 'like', 'the', 'way', 'you', 'work', 'it', 'no', 'diggity', 'i', 'got', 'to', 'bag', 'it', 'up', 'hell', 'yeah', 'babe', 'yeah', 'come', 'on', 'becky', 'in', 'full', 'effect', 'no', 'doubt', 'lisa', 'in', 'full', 'effect', 'right', 'vicky', 'in', 'full', 'effect', 'uhhuh', 'tamika', 'in', 'full', 'effect', 'yeah', 'blaze', 'in', 'full', 'effect', 'right', 'aint', 'nothin', 'goin', 'on', 'but', 'the', 'rent', 'no', 'doubt', 'yeah', 'play', 'on', 'playette', 'play', 'on', 'playette', 'play', 'on', 'play', 'on', 'play', 'on', 'play', 'on', 'cause', 'i', 'like', 'it', 'right', 'no', 'diggity', 'no', 'doubt', 'yeah', 'blackstreet', 'productions', 'we', 'out', 'we', 'out', 'right', 'we', 'out', 'we', 'out83', 'dont', 'leave', 'me', 'in', 'all', 'this', 'pain', 'dont', 'leave', 'me', 'out', 'in', 'the', 'rain', 'come', 'back', 'and', 'bring', 'back', 'my', 'smile', 'come', 'and', 'take', 'these', 'tears', 'away', 'i', 'need', 'your', 'arms', 'to', 'hold', 'me', 'now', 'the', 'nights', 'are', 'so', 'unkind', 'bring', 'back', 'those', 'nights', 'when', 'i', 'held', 'you', 'beside', 'me', 'unbreak', 'my', 'heart', 'say', 'youll', 'love', 'me', 'again', 'undo', 'this', 'hurt', 'you', 'caused', 'when', 'you', 'walked', 'out', 'the', 'door', 'and', 'walked', 'out', 'of', 'my', 'life', 'uncry', 'these', 'tears', 'i', 'cried', 'so', 'many', 'nights', 'unbreak', 'my', 'heart', 'my', 'heart', 'take', 'back', 'that', 'sad', 'word', 'goodbye', 'bring', 'back', 'the', 'joy', 'to', 'my', 'life', 'dont', 'leave', 'me', 'here', 'with', 'these', 'tears', 'come', 'and', 'kiss', 'this', 'pain', 'away', 'i', 'cant', 'forget', 'the', 'day', 'you', 'left', 'time', 'is', 'so', 'unkind', 'and', 'life', 'is', 'so', 'cruel', 'without', 'you', 'here', 'beside', 'me', 'unbreak', 'my', 'heart', 'say', 'youll', 'love', 'me', 'again', 'undo', 'this', 'hurt', 'you', 'caused', 'when', 'you', 'walked', 'out', 'the', 'door', 'and', 'walked', 'out', 'of', 'my', 'life', 'uncry', 'these', 'tears', 'i', 'cried', 'so', 'many', 'nights', 'unbreak', 'my', 'heart', 'my', 'heart', 'dont', 'leave', 'me', 'in', 'all', 'this', 'pain', 'dont', 'leave', 'me', 'out', 'in', 'the', 'rain', 'bring', 'back', 'the', 'nights', 'when', 'i', 'held', 'you', 'beside', 'me', 'unbreak', 'my', 'heart', 'say', 'youll', 'love', 'me', 'again', 'undo', 'this', 'hurt', 'you', 'caused', 'when', 'you', 'walked', 'out', 'the', 'door', 'and', 'walked', 'out', 'of', 'my', 'life', 'uncry', 'these', 'tears', 'i', 'cried', 'so', 'many', 'many', 'nights', 'oh', 'unbreak', 'my', 'unbreak', 'my', 'heart', 'oh', 'baby', 'come', 'back', 'and', 'say', 'you', 'love', 'me', 'unbreak', 'my', 'heart', 'sweet', 'darlin', 'without', 'you', 'i', 'just', 'cant', 'go', 'on', 'say', 'that', 'you', 'love', 'me', 'say', 'that', 'you', 'love', 'me', 'tell', 'me', 'you', 'love', 'me', 'unbreak', 'my', 'heart', 'say', 'that', 'you', 'love', 'me', 'say', 'that', 'you', 'love', 'me', 'tell', 'me', 'you', 'love', 'me', 'unbreak', 'my', 'heart', 'say', 'that', 'you', 'love', 'me', 'say', 'that', 'you', 'love', 'me', 'tell', 'me', 'you', 'love', 'me', 'unbreak', 'my', 'heart', 'say', 'that', 'you', 'love', 'me', 'say', 'that', 'you', 'love', 'me', 'tell', 'me', 'you', 'love', 'me', 'unbreak', 'my', 'heart17', 'how', 'do', 'you', 'want', 'it', 'how', 'do', 'you', 'feel', 'comin', 'up', 'as', 'a', 'nigga', 'in', 'the', 'cash', 'game', 'livin', 'in', 'the', 'fast', 'lane', 'im', 'for', 'real', 'how', 'do', 'you', 'want', 'it', 'yeah', 'how', 'do', 'you', 'feel', 'comin', 'up', 'as', 'a', 'nigga', 'in', 'the', 'cash', 'game', 'livin', 'in', 'the', 'fast', 'lane', 'im', 'for', 'real', 'i', 'love', 'the', 'way', 'you', 'activate', 'your', 'hips', 'and', 'push', 'your', 'ass', 'out', 'got', 'a', 'nigga', 'wantin', 'it', 'so', 'bad', 'im', 'about', 'to', 'pass', 'out', 'wanna', 'dig', 'you', 'and', 'i', 'cant', 'even', 'lie', 'about', 'it', 'baby', 'just', 'alleviate', 'your', 'clothes', 'time', 'to', 'fly', 'up', 'out', 'it', 'catch', 'you', 'at', 'a', 'club', 'oh', 'shit', 'you', 'got', 'me', 'fiendin', 'body', 'talkin', 'shit', 'to', 'me', 'but', 'i', 'cant', 'comprehend', 'the', 'meanin', 'now', 'if', 'you', 'wanna', 'roll', 'with', 'me', 'then', 'heres', 'your', 'chance', 'doin', 'eighty', 'on', 'the', 'freeway', 'police', 'catch', 'me', 'if', 'you', 'can', 'forgive', 'me', 'im', 'a', 'rider', 'still', 'im', 'just', 'a', 'simple', 'man', 'all', 'i', 'want', 'is', 'money', 'fuck', 'the', 'fame', 'im', 'a', 'simple', 'man', 'mr', 'international', 'player', 'with', 'the', 'passport', 'just', 'like', 'aladdin', 'bitch', 'get', 'you', 'anything', 'you', 'ask', 'for', 'its', 'either', 'him', 'or', 'me', 'champagne', 'hennessy', 'a', 'favorite', 'of', 'my', 'homies', 'when', 'we', 'floss', 'on', 'our', 'enemies', 'witness', 'as', 'we', 'creep', 'to', 'a', 'low', 'speed', 'peep', 'what', 'a', 'ho', 'need', 'puff', 'some', 'mo', 'weed', 'funk', 'ya', 'dont', 'need', 'approachin', 'hoochies', 'with', 'a', 'passion', 'been', 'a', 'long', 'day', 'but', 'ive', 'been', 'driven', 'by', 'attraction', 'in', 'a', 'strong', 'way', 'your', 'body', 'is', 'bangin', 'baby', 'i', 'love', 'it', 'when', 'you', 'flaunt', 'it', 'time', 'to', 'give', 'it', 'to', 'daddy', 'nigga', 'now', 'tell', 'me', 'how', 'you', 'want', 'it', 'how', 'do', 'you', 'want', 'it', 'how', 'does', 'it',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'tell', 'me', 'is', 'it', 'cool', 'to', 'fuck', 'did', 'you', 'think', 'i', 'come', 'to', 'talk', 'am', 'i', 'a', 'fool', 'or', 'what', 'positions', 'on', 'the', 'floor', 'its', 'like', 'erotic', 'ironic', 'cause', 'im', 'somewhat', 'psychotic', 'im', 'hittin', 'switches', 'on', 'bitches', 'like', 'i', 'been', 'fixed', 'with', 'hydraulics', 'up', 'and', 'down', 'like', 'a', 'roller', 'coaster', 'im', 'up', 'inside', 'ya', 'i', 'aint', 'quittin', 'til', 'the', 'show', 'is', 'over', 'cause', 'im', 'a', 'rider', 'in', 'and', 'out', 'just', 'like', 'a', 'robbery', 'ill', 'probably', 'be', 'a', 'freak', 'and', 'let', 'you', 'get', 'on', 'top', 'of', 'me', 'get', 'to', 'rockin', 'these', 'nights', 'full', 'of', 'aliz', 'a', 'livin', 'legend', 'you', 'aint', 'heard', 'about', 'these', 'niggas', 'play', 'these', 'cali', 'days', 'c', 'delores', 'tucker', 'yous', 'a', 'motherfucker', 'instead', 'of', 'tryin', 'to', 'help', 'a', 'nigga', 'you', 'destroy', 'a', 'brother', 'worse', 'than', 'the', 'others', 'bill', 'clinton', 'mister', 'bob', 'dole', 'youre', 'too', 'old', 'to', 'understand', 'the', 'way', 'the', 'games', 'told', 'youre', 'lame', 'so', 'i', 'gotta', 'hit', 'you', 'with', 'the', 'hot', 'facts', 'once', 'im', 'released', 'im', 'makin', 'millions', 'nigga', 'top', 'that', 'they', 'wanna', 'censor', 'me', 'theyd', 'rather', 'see', 'me', 'in', 'a', 'cell', 'livin', 'in', 'hell', 'only', 'a', 'few', 'of', 'usll', 'live', 'to', 'tell', 'now', 'everybody', 'talkin', 'about', 'us', 'i', 'could', 'give', 'a', 'fuck', 'like', 'we', 'the', 'first', 'ones', 'to', 'bomb', 'and', 'cuss', 'nigga', 'tell', 'me', 'how', 'you', 'want', 'it',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'raised', 'as', 'a', 'youth', 'tell', 'the', 'truth', 'i', 'got', 'the', 'scoop', 'on', 'how', 'to', 'get', 'a', 'bulletproof', 'lickin', 'shots', 'off', 'from', 'the', 'roof', 'before', 'i', 'was', 'a', 'teenager', 'mobile', 'phone', 'skypager', 'game', 'rules', 'im', 'livin', 'major', 'my', 'adversaries', 'is', 'lookin', 'worried', 'they', 'paranoid', 'of', 'gettin', 'buried', 'one', 'of', 'us', 'gon', 'see', 'the', 'cemetery', 'my', 'only', 'hope', 'to', 'survive', 'if', 'i', 'wish', 'to', 'stay', 'alive', 'gettin', 'high', 'see', 'the', 'demons', 'in', 'my', 'eyes', 'before', 'i', 'die', 'i', 'wanna', 'live', 'my', 'life', 'and', 'ball', 'make', 'a', 'couple', 'million', 'and', 'then', 'im', 'chillin', 'fade', 'em', 'all', 'these', 'taxes', 'got', 'me', 'crossed', 'up', 'and', 'people', 'tryin', 'to', 'sue', 'me', 'media', 'is', 'in', 'my', 'business', 'and', 'they', 'actin', 'like', 'they', 'know', 'me', 'but', 'ima', 'mash', 'out', 'and', 'peel', 'out', 'im', 'with', 'a', 'clique', 'thats', 'quick', 'to', 'whip', 'that', 'fuckin', 'steel', 'out', 'yeah', 'nigga', 'its', 'some', 'new', 'shit', 'so', 'better', 'get', 'up', 'on', 'it', 'when', 'you', 'see', 'me', 'tell', 'a', 'nigga', 'how', 'you', 'want', 'it', 'how', 'do', 'you', 'want', 'it',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'me', 'and', 'my', 'nigga', 'johnny', 'jyeah', 'we', 'out',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'real', 'how', 'do', 'you', 'want', 'it', 'how', 'do', 'you', 'feel', 'comin', 'up', 'as', 'a', 'nigga', 'in', 'the', 'cash', 'game', 'livin', 'in', 'the', 'fast', 'lane', 'im', 'for', 'real']</t>
  </si>
  <si>
    <t>['hahahahaha', 'yo', 'ill', 'tell', 'you', 'what', 'i', 'want', 'what', 'i', 'really', 'really', 'want', 'so', 'tell', 'me', 'what', 'you', 'want', 'what', 'you', 'really', 'really', 'want', 'ill', 'tell', 'you', 'what', 'i', 'want', 'what', 'i', 'really', 'really', 'want', 'so', 'tell', 'me', 'what', 'you', 'want', 'what', 'you', 'really', 'really', 'want', 'i', 'wanna', 'hey', 'i', 'wanna', 'hey', 'i', 'wanna', 'hey', 'i', 'wanna', 'hey', 'i', 'wanna', 'really', 'really', 'really', 'wanna', 'zigazig', 'ah', 'if', 'you', 'want', 'my', 'future', 'forget', 'my', 'past', 'if', 'you', 'wanna', 'get', 'with', 'me', 'better', 'make', 'it', 'fast', 'now', 'dont', 'go', 'wasting', 'my', 'precious', 'time', 'get', 'your', 'act', 'together', 'we', 'could', 'be', 'just', 'fine', 'ill', 'tell', 'you', 'what', 'i', 'want', 'what', 'i', 'really', 'really', 'want', 'so', 'tell', 'me', 'what', 'you', 'want', 'what', 'you', 'really', 'really', 'want', 'i', 'wanna', 'hey', 'i', 'wanna', 'hey', 'i', 'wanna', 'hey', 'i', 'wanna', 'hey', 'i', 'wanna', 'really', 'really', 'really', 'wanna', 'zigazig', 'ah', 'if', 'you', 'wanna', 'be', 'my', 'lover', 'you', 'gotta', 'get', 'with', 'my', 'friends', 'gotta', 'get', 'with', 'my', 'friends', 'make', 'it', 'last', 'forever', 'friendship', 'never', 'ends', 'if', 'you', 'wanna', 'be', 'my', 'lover', 'you', 'have', 'got', 'to', 'give', 'taking', 'is', 'too', 'easy', 'but', 'thats', 'the', 'way', 'it', 'is', 'oh', 'what', 'you', 'think', 'about', 'that', 'now', 'you', 'know', 'how', 'i', 'feel', 'say', 'you', 'could', 'handle', 'my', 'love', 'are', 'you', 'for', 'real', 'are', 'you', 'for', 'real', 'i', 'wont', 'be', 'hasty', 'ill', 'give', 'you', 'a', 'try', 'if', 'you', 'really', 'bug', 'me', 'then', 'ill', 'say', 'goodbye', 'yo', 'ill', 'tell', 'you', 'what', 'i', 'want', 'what', 'i', 'really', 'really', 'want', 'so', 'tell', 'me', 'what', 'you', 'want', 'what', 'you', 'really', 'really', 'want', 'i', 'wanna', 'hey', 'i', 'wanna', 'hey', 'i', 'wanna', 'hey', 'i', 'wanna', 'hey', 'i', 'wanna', 'really', 'really', 'really', 'wanna', 'zigazig', 'ah', 'if', 'you', 'wanna', 'be', 'my', 'lover', 'you', 'gotta', 'get', 'with', 'my', 'friends', 'gotta', 'get', 'with', 'my', 'friends', 'make', 'it', 'last', 'forever', 'friendship', 'never', 'ends', 'if', 'you', 'wanna', 'be', 'my', 'lover', 'you', 'have', 'got', 'to', 'give', 'youve', 'got', 'to', 'give', 'taking', 'is', 'too', 'easy', 'but', 'thats', 'the', 'way', 'it', 'is', 'so', 'heres', 'a', 'story', 'from', 'a', 'to', 'z', 'you', 'wanna', 'get', 'with', 'me', 'you', 'gotta', 'listen', 'carefully', 'we', 'got', 'em', 'in', 'the', 'place', 'who', 'likes', 'it', 'in', 'your', 'face', 'we', 'got', 'g', 'like', 'mc', 'who', 'likes', 'it', 'on', 'an', 'easy', 'v', 'doesnt', 'come', 'for', 'free', 'shes', 'a', 'real', 'lady', 'and', 'as', 'for', 'me', 'haha', 'youll', 'see', 'slam', 'your', 'body', 'down', 'and', 'wind', 'it', 'all', 'around', 'slam', 'your', 'body', 'down', 'and', 'wind', 'it', 'all', 'around', 'if', 'you', 'wanna', 'be', 'my', 'lover', 'you', 'gotta', 'get', 'with', 'my', 'friends', 'gotta', 'get', 'with', 'my', 'friends', 'make', 'it', 'last', 'forever', 'friendship', 'never', 'ends', 'if', 'you', 'wanna', 'be', 'my', 'lover', 'you', 'have', 'got', 'to', 'give', 'youve', 'got', 'to', 'give', 'taking', 'is', 'too', 'easy', 'but', 'thats', 'the', 'way', 'it', 'is', 'if', 'you', 'wanna', 'be', 'my', 'lover', 'you', 'gotta', 'you', 'gotta', 'you', 'gotta', 'you', 'gotta', 'you', 'gotta', 'slam', 'make', 'it', 'last', 'forever', 'slam', 'slam', 'slam', 'slam', 'your', 'body', 'down', 'and', 'wind', 'it', 'all', 'around', 'slam', 'your', 'body', 'down', 'and', 'wind', 'it', 'all', 'around', 'hey', 'hey', 'hey', 'hey', 'hey', 'slam', 'your', 'body', 'down', 'and', 'wind', 'it', 'all', 'around', 'slam', 'your', 'body', 'down', 'and', 'zigazig', 'ah', 'if', 'you', 'wanna', 'be', 'my', 'lover33', 'bad', 'boy', 'we', 'aint', 'gon', 'stop', 'now', 'its', 'sean', 'on', 'the', 'hot', 'track', 'melt', 'like', 'its', 'hot', 'wax', 'put', 'it', 'out', 'all', 'the', 'stores', 'bet', 'you', 'could', 'shop', 'that', 'thats', 'right', 'leave', 'a', 'nigga', 'with', 'a', 'hot', 'hat', 'fronting', 'like', 'bad', 'boy', 'aint', 'got', 'tracks', 'nigga', 'stop', 'that', 'theres', 'no', 'guy', 'slicker', 'than', 'this', 'young', 'fly', 'nigga', 'nickelnine', 'nigga', 'floss', 'you', 'die', 'quicker', 'uhhuh', 'did', 'fed', 'time', 'outoftown', 'pieflipper', 'turn', 'cristal', 'into', 'a', 'crookedisipper', 'everybody', 'want', 'to', 'be', 'fast', 'see', 'the', 'cash', 'fuck', 'around', 'they', 'weak', 'staff', 'get', 'a', 'heat', 'rash', 'anything', 'in', 'bad', 'boy', 'way', 'we', 'smash', 'we', 'smash', 'hundredg', 'stash', 'push', 'a', 'bulletproof', 'eclass', 'ahaha', 'im', 'through', 'with', 'bein', 'a', 'player', 'and', 'a', 'baller', 'just', 'want', 'me', 'one', 'bad', 'bitch', 'so', 'i', 'can', 'spoil', 'her', 'mase', 'wanna', 'be', 'the', 'one', 'you', 'respect', 'even', 'when', 'youre', 'vexed', 'rock', 'versace', 'silks', 'over', 'silk', 'vnecks', 'got', 'green', 'never', 'seen', 'so', 'you', 'suck', 'my', 'jewels', 'clutch', 'my', 'uz', 'anything', 'i', 'touch', 'i', 'bruise', 'puff', 'make', 'his', 'own', 'law', 'nigga', 'fuck', 'your', 'rules', 'thats', 'right', 'goodfellas', 'you', 'know', 'you', 'cant', 'touch', 'us', 'dudes', 'dont', 'push', 'us', 'cause', 'were', 'close', 'to', 'the', 'edge', 'were', 'trying', 'not', 'to', 'lose', 'our', 'heads', 'ahahahaha', 'broken', 'glass', 'everywhere', 'if', 'it', 'aint', 'about', 'no', 'money', 'puff', 'i', 'just', 'dont', 'care', 'thats', 'right', 'im', 'that', 'goodfella', 'fly', 'guy', 'sometime', 'wiseguy', 'spend', 'time', 'in', 'hawaii', 'mase', 'can', 'you', 'please', 'stop', 'smoking', 'lala', 'puff', 'why', 'try', 'im', 'a', 'thug', 'ima', 'die', 'high', 'i', 'be', 'out', 'in', 'jersey', 'puffin', 'hershey', 'brothers', 'aint', 'worthy', 'to', 'rock', 'my', 'derby', 'no', 'im', 'never', 'drugfree', 'when', 'im', 'the', 'club', 'g', 'though', 'i', 'know', 'the', 'thugs', 'be', 'wantin', 'to', 'slug', 'me', 'uhhuh', 'could', 'it', 'be', 'i', 'move', 'as', 'smooth', 'as', 'bugsy', 'yeah', 'or', 'be', 'at', 'the', 'bar', 'with', 'too', 'much', 'bubbly', 'come', 'on', 'yo', 'i', 'think', 'it', 'must', 'be', 'the', 'girls', 'wanna', 'lust', 'me', 'or', 'is', 'it', 'simply', 'the', 'girls', 'just', 'love', 'me', 'brothers', 'wanna', 'rock', 'my', 'rolls', 'rock', 'my', 'clothes', 'rock', 'my', 'ice', 'pull', 'out', 'glocks', 'stop', 'my', 'life', 'ugh', 'im', 'like', 'damn', 'how', 'these', 'niggas', 'got', 'that', 'trif', 'used', 'to', 'be', 'my', 'man', 'how', 'he', 'gonna', 'plot', 'on', 'my', 'wife', 'do', 'you', 'think', 'he', 'snake', 'me', 'cause', 'he', 'hate', 'me', 'or', 'he', 'got', 'his', 'phd', 'player', 'hatin', 'degree', 'ahaha', 'cant', 'nobody', 'take', 'my', 'pride', 'uhuh', 'uhuh', 'cant', 'nobody', 'hold', 'me', 'down', 'oh', 'no', 'i', 'got', 'to', 'keep', 'on', 'movin', 'quit', 'that', 'uhhuh', 'you', 'a', 'big', 'cat', 'yeah', 'where', 'your', 'chicks', 'at', 'yeah', 'where', 'your', 'whips', 'at', 'where', 'they', 'at', 'wherever', 'you', 'get', 'stacks', 'ima', 'fix', 'that', 'everything', 'thats', 'big', 'dreams', 'i', 'did', 'that', 'thats', 'right', 'dont', 'knock', 'me', 'cause', 'youre', 'boring', 'im', 'recordsalessoaring', 'straight', 'touring', 'simply', 'a', 'lot', 'of', 'men', 'be', 'wanting', 'to', 'hear', 'me', 'cause', 'their', 'words', 'just', 'dont', 'offend', 'me', 'uhuh', 'uhuh', 'we', 'spend', 'cheese', 'in', 'the', 'west', 'indies', 'then', 'come', 'home', 'to', 'plenty', 'cream', 'bentleys', 'ahaha', 'you', 'name', 'it', 'i', 'could', 'claim', 'it', 'young', 'black', 'and', 'famous', 'with', 'money', 'hangin', 'out', 'the', 'anus', 'and', 'when', 'you', 'need', 'a', 'hit', 'who', 'you', 'go', 'and', 'get', 'who', 'bet', 'against', 'us', 'not', 'a', 'sure', 'bet', 'we', 'make', 'hits', 'thatll', 'rearrange', 'your', 'whole', 'set', 'thats', 'right', 'and', 'got', 'a', 'benz', 'that', 'i', 'aint', 'even', 'drove', 'yet', 'dont', 'push', 'us', 'cause', 'were', 'close', 'to', 'the', 'edge', 'were', 'trying', 'not', 'to', 'lose', 'our', 'heads', 'ahahahaha', 'i', 'get', 'the', 'feeling', 'sometime', 'it', 'make', 'me', 'wonder', 'why', 'you', 'wanna', 'take', 'us', 'under', 'why', 'you', 'wanna', 'take', 'us', 'under', 'i', 'get', 'the', 'feeling', 'sometime', 'it', 'make', 'me', 'wonder', 'why', 'you', 'wanna', 'take', 'us', 'under', 'why', 'you', 'wanna', 'take', 'us', 'under', 'cant', 'nobody', 'take', 'my', 'pride', 'uhuh', 'uhuh', 'cant', 'nobody', 'hold', 'me', 'down', 'oh', 'no', 'i', 'got', 'to', 'keep', 'on', 'movin', 'cant', 'nobody', 'take', 'my', 'pride', 'uhuh', 'uhuh', 'cant', 'nobody', 'hold', 'me', 'down', 'oh', 'no', 'i', 'got', 'to', 'keep', 'on', 'movin', 'cant', 'nobody', 'take', 'my', 'pride', 'uhuh', 'uhuh', 'cant', 'nobody', 'hold', 'me', 'down', 'oh', 'no', 'i', 'got', 'to', 'keep', 'on', 'movin', 'cant', 'nobody', 'take', 'my', 'pride', 'uhuh', 'uhuh', 'cant', 'nobody', 'hold', 'me', 'down5', 'uh', 'uh', 'uh', 'come', 'on', 'ha', 'sicker', 'than', 'your', 'average', 'poppa', 'twist', 'cabbage', 'off', 'instinct', 'niggas', 'dont', 'think', 'shit', 'stink', 'pink', 'gators', 'my', 'detroit', 'players', 'timbs', 'for', 'my', 'hooligans', 'in', 'brooklyn', 'thats', 'right', 'dead', 'right', 'if', 'the', 'head', 'right', 'biggie', 'there', 'ery', 'night', 'poppa', 'been', 'smooth', 'since', 'days', 'of', 'underoos', 'never', 'lose', 'never', 'choose', 'to', 'bruise', 'crews', 'who', 'do', 'somethin', 'to', 'us', 'talk', 'go', 'through', 'us', 'come', 'on', 'do', 'it', 'girls', 'walk', 'to', 'us', 'wanna', 'do', 'us', 'screw', 'us', 'who', 'us', 'yeah', 'poppa', 'and', 'puff', 'he', 'he', 'close', 'like', 'starsky', 'and', 'hutch', 'stick', 'the', 'clutch', 'dare', 'i', 'squeeze', 'three', 'at', 'your', 'cherry', 'm3', 'take', 'that', 'take', 'that', 'take', 'that', 'ha', 'ha', 'bang', 'every', 'mc', 'easily', 'busily', 'recently', 'niggas', 'frontin', 'aint', 'sayin', 'nothin', 'nothin', 'so', 'i', 'just', 'speak', 'my', 'piece', 'keep', 'my', 'peace', 'come', 'on', 'cubans', 'with', 'the', 'jesus', 'piece', 'with', 'my', 'peeps', 'thank', 'you', 'packin', 'askin', 'who', 'want', 'it', 'you', 'got', 'it', 'nigga', 'flaunt', 'it', 'that', 'brooklyn', 'bullshit', 'we', 'on', 'it', 'biggie', 'biggie', 'biggie', 'cant', 'you', 'see', 'sometimes', 'your', 'words', 'just', 'hypnotize', 'me', 'and', 'i', 'just', 'love', 'your', 'flashy', 'ways', 'guess', 'thats', 'why', 'they', 'broke', 'and', 'youre', 'so', 'paid', 'biggie', 'biggie', 'biggie', 'cant', 'you', 'see', 'uhhuh', 'sometimes', 'your', 'words', 'just', 'hypnotize', 'me', 'hypnotize', 'and', 'i', 'just', 'love', 'your', 'flashy', 'ways', 'uhhuh', 'guess', 'thats', 'why', 'they', 'broke', 'and', 'youre', 'so', 'paid', 'ha', 'i', 'put', 'hoes', 'in', 'ny', 'onto', 'dkny', 'uhhuh', 'miami', 'dc', 'prefer', 'versace', 'thats', 'right', 'all', 'philly', 'hoes', 'go', 'with', 'moschino', 'come', 'on', 'every', 'cutie', 'with', 'a', 'booty', 'bought', 'a', 'coogi', 'now', 'whos', 'the', 'real', 'dookie', 'meaning', 'whos', 'really', 'the', 'shit', 'them', 'niggas', 'ride', 'dicks', 'frank', 'white', 'push', 'the', 'six', 'or', 'the', 'lexus', 'lx', 'four', 'and', 'a', 'half', 'bulletproof', 'glass', 'tints', 'if', 'i', 'want', 'some', 'ass', 'gonna', 'blast', 'squeeze', 'first', 'ask', 'questions', 'last', 'thats', 'how', 'most', 'of', 'these', 'socalled', 'gangsters', 'pass', 'at', 'last', 'a', 'nigga', 'rappin', 'about', 'blunts', 'and', 'broads', 'tits', 'and', 'bras', 'menage', 'a', 'trois', 'sex', 'in', 'expensive', 'cars', 'ill', 'still', 'leave', 'you', 'on', 'the', 'pavement', 'condo', 'paid', 'for', 'no', 'car', 'payment', 'uhuh', 'at', 'my', 'arraignment', 'note', 'for', 'the', 'plaintiff', 'your', 'daughters', 'tied', 'up', 'in', 'a', 'brooklyn', 'basement', 'face', 'it', 'not', 'guilty', 'thats', 'how', 'i', 'stay', 'filthy', 'not', 'guilty', 'richer', 'than', 'richie', 'til', 'you', 'niggas', 'come', 'and', 'get', 'me', 'come', 'on', 'biggie', 'biggie', 'biggie', 'cant', 'you', 'see', 'sometimes', 'your', 'words', 'just', 'hypnotize', 'me', 'and', 'i', 'just', 'love', 'your', 'flashy', 'ways', 'guess', 'thats', 'why', 'they', 'broke', 'and', 'youre', 'so', 'paid', 'biggie', 'biggie', 'biggie', 'cant', 'you', 'see', 'uhhuh', 'sometimes', 'your', 'words', 'just', 'hypnotize', 'me', 'hypnotize', 'and', 'i', 'just', 'love', 'your', 'flashy', 'ways', 'uhhuh', 'guess', 'thats', 'why', 'they', 'broke', 'and', 'youre', 'so', 'paid', 'i', 'can', 'fill', 'you', 'with', 'real', 'millionaire', 'shit', 'i', 'can', 'fill', 'ya', 'escargot', 'my', 'car', 'go', 'onesixty', 'swiftly', 'come', 'on', 'wreck', 'it', 'buy', 'a', 'new', 'one', 'your', 'crew', 'runrunrun', 'your', 'crew', 'runrun', 'i', 'know', 'you', 'sick', 'of', 'this', 'name', 'brand', 'nigga', 'with', 'flows', 'girls', 'say', 'hes', 'sweet', 'like', 'licorice', 'so', 'get', 'with', 'this', 'nigga', 'its', 'easy', 'uhhuh', 'girlfriend', 'heres', 'a', 'pen', 'call', 'me', 'round', 'ten', 'come', 'through', 'have', 'sex', 'on', 'rugs', 'thats', 'persian', 'thats', 'right', 'come', 'up', 'to', 'your', 'job', 'hit', 'you', 'while', 'you', 'workin', 'for', 'certain', 'poppa', 'freakin', 'not', 'speakin', 'leave', 'that', 'ass', 'leakin', 'like', 'rapper', 'demo', 'tell', 'them', 'ho', 'take', 'they', 'clothes', 'off', 'slowly', 'slowly', 'hit', 'em', 'with', 'the', 'force', 'like', 'obi', 'obi', 'dick', 'black', 'like', 'toby', 'toby', 'watch', 'me', 'roam', 'like', 'romey', 'romey', 'lucky', 'they', 'dont', 'owe', 'me', 'where', 'the', 'safe', 'show', 'me', 'homie', 'say', 'what', 'homie', 'biggie', 'biggie', 'biggie', 'cant', 'you', 'see', 'sometimes', 'your', 'words', 'just', 'hypnotize', 'me', 'and', 'i', 'just', 'love', 'your', 'flashy', 'ways', 'guess', 'thats', 'why', 'they', 'broke', 'and', 'youre', 'so', 'paid', 'biggie', 'biggie', 'biggie', 'cant', 'you', 'see', 'uhhuh', 'sometimes', 'your', 'words', 'just', 'hypnotize', 'me', 'hypnotize', 'and', 'i', 'just', 'love', 'your', 'flashy', 'ways', 'uhhuh', 'guess', 'thats', 'why', 'they', 'broke', 'and', 'youre', 'so', 'paid', 'biggie', 'biggie', 'biggie', 'cant', 'you', 'see', 'sometimes', 'your', 'words', 'just', 'hypnotize', 'me', 'and', 'i', 'just', 'love', 'your', 'flashy', 'ways', 'guess', 'thats', 'why', 'they', 'broke', 'and', 'youre', 'so', 'paid', 'biggie', 'biggie', 'biggie', 'cant', 'you', 'see', 'sometimes', 'your', 'words', 'just', 'hypnotize', 'me', 'and', 'i', 'just', 'love', 'your', 'flashy', 'ways', 'guess', 'thats', 'why', 'they', 'broke', 'and', 'youre', 'so', 'paid', 'biggie', 'biggie', 'biggie', 'cant', 'you', 'see', 'uhhuh', 'sometimes', 'your', 'words', 'just', 'hypnotize', 'me', 'hypnotize', 'and', 'i', 'just', 'love', 'your', 'flashy', 'ways', 'uhhuh', 'guess', 'thats', 'why', 'they', 'broke', 'and', 'youre', 'so', 'paid', 'biggie', 'biggie', 'biggie', 'cant', 'you', 'see', 'sometimes', 'your', 'words', 'just', 'hypnotize', 'me', 'and', 'i', 'just', 'love', 'your', 'flashy', 'ways', 'guess', 'thats', 'why', 'they', 'broke', 'and', 'youre', 'so', 'paid', 'oh', 'oh', 'oh', 'oh', 'oh', 'yeah', 'you', 'have', 'so', 'many', 'relationships', 'in', 'this', 'life', 'only', 'one', 'or', 'two', 'will', 'last', 'you', 'go', 'through', 'all', 'the', 'pain', 'and', 'strife', 'then', 'you', 'turn', 'your', 'back', 'and', 'theyre', 'gone', 'so', 'fast', 'oh', 'yeah', 'and', 'theyre', 'gone', 'so', 'fast', 'yeah', 'oh', 'so', 'hold', 'on', 'the', 'ones', 'who', 'really', 'care', 'in', 'the', 'end', 'theyll', 'be', 'the', 'only', 'ones', 'there', 'and', 'when', 'you', 'get', 'old', 'and', 'start', 'losing', 'your', 'hair', 'can', 'you', 'tell', 'me', 'who', 'will', 'still', 'care', 'can', 'you', 'tell', 'me', 'who', 'will', 'still', 'care', 'oh', 'care', 'mmmbop', 'ba', 'duba', 'dop', 'ba', 'du', 'bop', 'ba', 'duba', 'dop', 'ba', 'du', 'bop', 'ba', 'duba', 'dop', 'ba', 'du', 'oh', 'yeah', 'mmmbop', 'ba', 'duba', 'dop', 'ba', 'du', 'bop', 'ba', 'du', 'dop', 'ba', 'du', 'bop', 'ba', 'du', 'dop', 'ba', 'du', 'yeah', 'said', 'oh', 'yeah', 'in', 'an', 'mmmbop', 'theyre', 'gone', 'yeah', 'yeah', 'yeah', 'yeah', 'plant', 'a', 'seed', 'plant', 'a', 'flower', 'plant', 'a', 'rose', 'you', 'can', 'plant', 'any', 'one', 'of', 'those', 'keep', 'planting', 'to', 'find', 'out', 'which', 'one', 'grows', 'its', 'a', 'secret', 'no', 'one', 'knows', 'its', 'a', 'secret', 'no', 'one', 'knows', 'oh', 'no', 'one', 'knows', 'mmmbop', 'ba', 'duba', 'dop', 'ba', 'du', 'bop', 'ba', 'duba', 'dop', 'ba', 'du', 'bop', 'ba', 'duba', 'dop', 'ba', 'du', 'oh', 'yeah', 'mmmbop', 'ba', 'duba', 'dop', 'ba', 'du', 'bop', 'ba', 'du', 'dop', 'ba', 'du', 'bop', 'ba', 'du', 'dop', 'can', 'you', 'tell', 'me', 'oh', 'no', 'you', 'cant', 'cause', 'you', 'dont', 'know', 'can', 'you', 'tell', 'me', 'you', 'say', 'you', 'can', 'but', 'you', 'dont', 'know', 'can', 'you', 'tell', 'me', 'oh', 'which', 'flowers', 'going', 'to', 'grow', 'no', 'you', 'cant', 'cause', 'you', 'dont', 'know', 'can', 'you', 'tell', 'me', 'if', 'its', 'going', 'to', 'be', 'a', 'daisy', 'or', 'a', 'rose', 'you', 'say', 'you', 'can', 'but', 'you', 'dont', 'know', 'can', 'you', 'tell', 'me', 'oh', 'which', 'flowers', 'going', 'to', 'grow', 'no', 'you', 'cant', 'cause', 'you', 'dont', 'know', 'can', 'you', 'tell', 'me', 'you', 'say', 'you', 'can', 'but', 'you', 'dont', 'know', 'oh', 'oh', 'you', 'say', 'you', 'can', 'but', 'you', 'dont', 'know', 'you', 'dont', 'know', 'you', 'dont', 'know', 'oh', 'mmmbop', 'ba', 'duba', 'dop', 'ba', 'du', 'bop', 'ba', 'duba', 'dop', 'ba', 'du', 'bop', 'ba', 'duba', 'dop', 'oh', 'yeah', 'mmmbop', 'ba', 'duba', 'dop', 'ba', 'du', 'bop', 'ba', 'du', 'dop', 'ba', 'du', 'bop', 'ba', 'du', 'dop', 'yeah', 'every', 'day', 'i', 'wake', 'up', 'i', 'hope', 'im', 'dreamin', 'i', 'cant', 'believe', 'this', 'shit', 'cant', 'believe', 'you', 'aint', 'here', 'sometimes', 'its', 'just', 'hard', 'for', 'a', 'nigga', 'to', 'wake', 'up', 'its', 'just', 'hard', 'to', 'just', 'keep', 'goin', 'its', 'like', 'i', 'feel', 'empty', 'inside', 'without', 'you', 'bein', 'here', 'i', 'would', 'do', 'anything', 'man', 'to', 'bring', 'you', 'back', 'id', 'give', 'all', 'this', 'shit', 'up', 'this', 'shit', 'dont', 'mean', 'nothing', 'i', 'saw', 'your', 'son', 'today', 'he', 'look', 'just', 'like', 'you', 'you', 'was', 'the', 'greatest', 'youll', 'always', 'be', 'the', 'greatest', 'i', 'miss', 'you', 'big', 'cant', 'wait', 'til', 'that', 'day', 'when', 'i', 'see', 'your', 'face', 'again', 'i', 'cant', 'wait', 'til', 'that', 'day', 'when', 'i', 'see', 'your', 'face', 'again', 'yeah', 'this', 'right', 'here', 'tell', 'me', 'why', 'goes', 'out', 'to', 'everyone', 'that', 'has', 'lost', 'someone', 'that', 'they', 'truly', 'loved', 'cmon', 'check', 'it', 'out', 'it', 'seems', 'like', 'yesterday', 'we', 'used', 'to', 'rock', 'the', 'show', 'i', 'laced', 'the', 'track', 'you', 'locked', 'the', 'flow', 'so', 'far', 'from', 'hangin', 'on', 'the', 'block', 'for', 'dough', 'notorious', 'they', 'got', 'to', 'know', 'that', 'life', 'aint', 'always', 'what', 'it', 'seem', 'to', 'be', 'words', 'cant', 'express', 'what', 'you', 'mean', 'to', 'me', 'even', 'though', 'youre', 'gone', 'we', 'still', 'a', 'team', 'through', 'your', 'family', 'ill', 'fulfill', 'your', 'dream', 'thats', 'right', 'in', 'the', 'future', 'cant', 'wait', 'to', 'see', 'if', 'you', 'open', 'up', 'the', 'gates', 'for', 'me', 'reminisce', 'some', 'time', 'the', 'night', 'they', 'took', 'my', 'friend', 'try', 'to', 'black', 'it', 'out', 'but', 'it', 'plays', 'again', 'when', 'its', 'real', 'feelings', 'hard', 'to', 'conceal', 'cant', 'imagine', 'all', 'the', 'pain', 'i', 'feel', 'give', 'anythin', 'to', 'hear', 'half', 'your', 'breath', 'half', 'your', 'breath', 'i', 'know', 'you', 'still', 'livin', 'your', 'life', 'after', 'death', 'every', 'step', 'i', 'take', 'every', 'move', 'i', 'make', 'every', 'single', 'day', 'every', 'time', 'i', 'pray', 'ill', 'be', 'missin', 'you', 'thinkin', 'of', 'the', 'day', 'when', 'you', 'went', 'away', 'what', 'a', 'life', 'to', 'take', 'what', 'a', 'bond', 'to', 'break', 'ill', 'be', 'missin', 'you', 'i', 'miss', 'you', 'big', 'its', 'kinda', 'hard', 'with', 'you', 'not', 'around', 'yeah', 'know', 'you', 'in', 'heaven', 'smilin', 'down', 'ha', 'watchin', 'us', 'while', 'we', 'pray', 'for', 'you', 'every', 'day', 'we', 'pray', 'for', 'you', 'til', 'the', 'day', 'we', 'meet', 'again', 'in', 'my', 'heart', 'is', 'where', 'ill', 'keep', 'you', 'friend', 'memories', 'give', 'me', 'the', 'strength', 'i', 'need', 'to', 'proceed', 'strength', 'i', 'need', 'to', 'believe', 'my', 'thoughts', 'big', 'i', 'just', 'cant', 'define', 'cant', 'define', 'wish', 'i', 'could', 'turn', 'back', 'the', 'hands', 'of', 'time', 'us', 'in', 'the', 'six', 'shop', 'for', 'new', 'clothes', 'and', 'kicks', 'you', 'and', 'me', 'takin', 'flicks', 'makin', 'hits', 'stages', 'they', 'receive', 'you', 'on', 'still', 'cant', 'believe', 'youre', 'gone', 'cant', 'believe', 'youre', 'gone', 'give', 'anything', 'to', 'hear', 'half', 'your', 'breath', 'half', 'your', 'breath', 'i', 'know', 'you', 'still', 'livin', 'your', 'life', 'after', 'death', 'every', 'step', 'i', 'take', 'every', 'move', 'i', 'make', 'i', 'miss', 'you', 'every', 'single', 'day', 'every', 'time', 'i', 'pray', 'ill', 'be', 'missin', 'you', 'yeah', 'yeah', 'yeah', 'thinkin', 'of', 'the', 'day', 'when', 'you', 'went', 'away', 'what', 'a', 'life', 'to', 'take', 'what', 'a', 'bond', 'to', 'break', 'ill', 'be', 'missin', 'you', 'somebody', 'tell', 'me', 'why', 'one', 'glad', 'morning', 'when', 'this', 'life', 'is', 'over', 'i', 'know', 'ill', 'see', 'your', 'face', 'every', 'night', 'i', 'pray', 'every', 'step', 'i', 'take', 'every', 'move', 'i', 'make', 'every', 'single', 'day', 'every', 'night', 'i', 'pray', 'every', 'step', 'i', 'take', 'every', 'day', 'that', 'passes', 'is', 'a', 'day', 'that', 'i', 'get', 'closer', 'every', 'move', 'i', 'make', 'every', 'single', 'day', 'to', 'seeing', 'you', 'again', 'every', 'night', 'i', 'pray', 'every', 'step', 'i', 'take', 'we', 'miss', 'you', 'big', 'and', 'we', 'wont', 'stop', 'cause', 'we', 'cant', 'stop', 'every', 'move', 'i', 'make', 'every', 'single', 'day', 'thats', 'right', 'every', 'night', 'i', 'pray', 'every', 'step', 'i', 'take', 'every', 'move', 'i', 'make', 'every', 'single', 'day', 'we', 'miss', 'you', 'big', 'every', 'step', 'i', 'take50', 'now', 'whos', 'hot', 'who', 'not', 'tell', 'me', 'who', 'rock', 'who', 'sell', 'out', 'in', 'the', 'stores', 'you', 'tell', 'me', 'who', 'flopped', 'who', 'copped', 'the', 'blue', 'drop', 'whose', 'jewels', 'got', 'rocks', 'whos', 'mostly', 'dolce', 'down', 'to', 'the', 'tube', 'sock', 'the', 'same', 'old', 'pimp', 'mase', 'you', 'know', 'aint', 'nothing', 'change', 'but', 'my', 'limp', 'cant', 'stop', 'till', 'i', 'see', 'my', 'name', 'on', 'a', 'blimp', 'guarantee', 'a', 'million', 'sales', 'call', 'it', 'love', 'or', 'luck', 'you', 'dont', 'believe', 'in', 'harlem', 'world', 'nigga', 'double', 'up', 'we', 'dont', 'play', 'around', 'its', 'a', 'bet', 'lay', 'it', 'down', 'niggas', 'didnt', 'know', 'me', '91', 'bet', 'they', 'know', 'me', 'now', 'im', 'the', 'young', 'harlem', 'nigga', 'with', 'the', 'goldie', 'sound', 'cant', 'no', 'phd', 'niggas', 'hold', 'me', 'down', 'cudda', 'schooled', 'me', 'to', 'the', 'game', 'now', 'i', 'know', 'my', 'duty', 'stay', 'humble', 'stay', 'low', 'blow', 'like', 'hootie', 'true', 'pimp', 'niggas', 'spend', 'no', 'dough', 'on', 'the', 'booty', 'and', 'then', 'you', 'yell', 'there', 'go', 'mase', 'there', 'go', 'your', 'cutie',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'im', 'the', 'd', 'to', 'the', 'a', 'to', 'the', 'ddy', 'know', 'youd', 'rather', 'see', 'me', 'die', 'than', 'to', 'see', 'me', 'fly', 'i', 'call', 'all', 'the', 'shots', 'rip', 'all', 'the', 'spots', 'rock', 'all', 'the', 'rocks', 'cop', 'all', 'the', 'drops', 'i', 'know', 'you', 'thinking', 'now', 'when', 'all', 'the', 'ballin', 'stops', 'nigga', 'never', 'home', 'gotta', 'call', 'me', 'on', 'the', 'yacht', 'ten', 'years', 'from', 'now', 'well', 'still', 'be', 'on', 'top', 'yo', 'i', 'thought', 'i', 'told', 'you', 'that', 'we', 'wont', 'stop', 'now', 'what', 'you', 'gon', 'do', 'with', 'a', 'crew', 'that', 'got', 'money', 'much', 'longer', 'than', 'yours', 'and', 'a', 'team', 'much', 'stronger', 'than', 'yours', 'violate', 'me', 'thisll', 'be', 'your', 'day', 'we', 'dont', 'play', 'mess', 'around', 'be', 'doa', 'be', 'on', 'your', 'way', 'cause', 'it', 'aint', 'enough', 'time', 'here', 'aint', 'enough', 'lime', 'here', 'for', 'you', 'to', 'shine', 'here', 'deal', 'with', 'many', 'women', 'but', 'treat', 'dimes', 'fair', 'and', 'im', 'bigger', 'than', 'the', 'city', 'lights', 'down', 'in', 'times', 'square', 'yea', 'yea', 'yea',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'big', 'poppa', 'no', 'info', 'for', 'the', 'dea', 'federal', 'agents', 'mad', 'cause', 'im', 'flagrant', 'tap', 'my', 'cell', 'and', 'the', 'phone', 'in', 'the', 'basement', 'my', 'team', 'supreme', 'stay', 'clean', 'triple', 'beam', 'lyrical', 'dream', 'i', 'be', 'that', 'cat', 'you', 'see', 'at', 'all', 'events', 'bent', 'gats', 'in', 'holsters', 'girls', 'on', 'shoulders', 'playboy', 'i', 'told', 'ya', 'mere', 'mics', 'to', 'me', 'bruise', 'too', 'much', 'i', 'lose', 'too', 'much', 'step', 'on', 'stage', 'the', 'girls', 'boo', 'too', 'much', 'i', 'guess', 'its', 'cause', 'you', 'run', 'with', 'lame', 'dudes', 'too', 'much', 'me', 'lose', 'my', 'touch', 'never', 'that', 'if', 'i', 'did', 'aint', 'no', 'problem', 'to', 'get', 'the', 'gat', 'where', 'the', 'true', 'players', 'at', 'throw', 'your', 'rolies', 'in', 'the', 'sky', 'wave', 'em', 'side', 'to', 'side', 'and', 'keep', 'your', 'hands', 'high', 'while', 'i', 'give', 'your', 'girl', 'the', 'eye', 'player', 'please', 'lyrically', 'niggas', 'see', 'big', 'be', 'flossin', 'jig', 'on', 'the', 'cover', 'of', 'fortune', '5doubleo', 'heres', 'my', 'phone', 'number', 'your', 'man', 'aint', 'got', 'to', 'know', 'i', 'got', 'the', 'dough', 'got', 'the', 'flow', 'down', 'pizat', 'platinum', 'plus', 'like', 'thizat', 'dangerous', 'on', 'trizacks', 'leave', 'your', 'ass', 'flizat',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'whats', 'going', 'on', 'whats', 'going', 'on', 'somebody', 'tell', 'me', 'whats', 'going', 'on',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'i', 'dont', 'know', 'what', 'they', 'want', 'from', 'me', 'its', 'like', 'the', 'more', 'money', 'we', 'come', 'across', 'the', 'more', 'problems', 'we', 'see', 'oh', 'oh', 'honey', 'got', 'me', 'hooked', 'on', 'you', 'i', 'like', 'that', 'oh', 'oh', 'come', 'on', 'mc', 'la', 'da', 'da', 'da', 'da', 'da', 'da', 'da', 'da', 'da', 'come', 'on', 'la', 'da', 'da', 'da', 'da', 'da', 'da', 'da', 'la', 'da', 'da', 'da', 'da', 'mc', 'la', 'da', 'da', 'da', 'da', 'da', 'da', 'da', 'da', 'da', 'da', 'da', 'da', 'la', 'da', 'da', 'da', 'da', 'da', 'da', 'da', 'i', 'like', 'that', 'la', 'da', 'da', 'da', 'da', 'da', 'da', 'da', 'da', 'lets', 'go', 'oh', 'honey', 'you', 'can', 'have', 'me', 'when', 'you', 'want', 'me', 'if', 'you', 'simply', 'ask', 'me', 'to', 'be', 'there', 'uhhuh', 'and', 'youre', 'the', 'only', 'one', 'who', 'makes', 'me', 'come', 'runnin', 'cause', 'what', 'you', 'got', 'is', 'far', 'beyond', 'compare', 'oh', 'and', 'its', 'just', 'like', 'honey', 'when', 'your', 'love', 'comes', 'over', 'me', 'thats', 'right', 'oh', 'baby', 'ive', 'got', 'a', 'dependency', 'always', 'strung', 'out', 'for', 'another', 'taste', 'of', 'your', 'honey', 'its', 'like', 'honey', 'when', 'it', 'washes', 'over', 'me', 'you', 'know', 'sugar', 'never', 'ever', 'was', 'so', 'sweet', 'and', 'im', 'dyin', 'for', 'ya', 'cryin', 'for', 'ya', 'i', 'adore', 'ya', 'one', 'hit', 'of', 'your', 'love', 'addicted', 'me', 'now', 'im', 'strung', 'out', 'on', 'you', 'darlin', 'dont', 'you', 'see', 'every', 'night', 'and', 'day', 'i', 'can', 'hardly', 'wait', 'for', 'another', 'taste', 'of', 'honey', 'honey', 'i', 'cant', 'describe', 'how', 'good', 'it', 'feels', 'inside', 'honey', 'i', 'cant', 'describe', 'how', 'good', 'it', 'feels', 'inside', 'i', 'cant', 'be', 'elusive', 'with', 'you', 'honey', 'i', 'like', 'that', 'cause', 'its', 'blatant', 'that', 'im', 'feelin', 'you', 'yeah', 'and', 'its', 'too', 'hard', 'for', 'me', 'to', 'leave', 'abruptly', 'cause', 'youre', 'the', 'only', 'thing', 'i', 'wanna', 'do', 'and', 'its', 'just', 'like', 'honey', 'when', 'your', 'love', 'comes', 'over', 'me', 'oh', 'baby', 'ive', 'got', 'a', 'dependency', 'always', 'strung', 'out', 'for', 'another', 'taste', 'of', 'your', 'honey', 'honey', 'its', 'like', 'honey', 'when', 'it', 'washes', 'over', 'me', 'you', 'know', 'sugar', 'never', 'ever', 'was', 'so', 'sweet', 'and', 'im', 'dyin', 'for', 'ya', 'cryin', 'for', 'ya', 'i', 'adore', 'ya', 'i', 'need', 'you', 'bad', 'one', 'hit', 'of', 'your', 'love', 'addicted', 'me', 'ooh', 'your', 'love', 'addicted', 'me', 'now', 'im', 'strung', 'out', 'on', 'you', 'darlin', 'dont', 'you', 'see', 'i', 'cant', 'wait', 'for', 'another', 'every', 'night', 'and', 'day', 'i', 'can', 'hardly', 'wait', 'for', 'another', 'taste', 'of', 'honey', 'baby', 'i', 'can', 'hardly', 'wait', 'honey', 'i', 'cant', 'describe', 'harlem', 'world', 'we', 'wont', 'stop', 'and', 'mariah', 'youre', 'on', 'fire', 'how', 'good', 'it', 'feels', 'inside', 'gotta', 'have', 'another', 'taste', 'harlem', 'world', 'we', 'wont', 'stop', 'so', 'mariah', 'take', 'us', 'higher', 'honey', 'i', 'cant', 'describe', 'i', 'gotta', 'have', 'you', 'now', 'come', 'on', 'baby', 'harlem', 'world', 'we', 'wont', 'stop', 'i', 'need', 'your', 'honey', 'right', 'now', 'how', 'good', 'it', 'feels', 'inside', 'and', 'mariah', 'youre', 'on', 'fire', 'harlem', 'world', 'we', 'wont', 'stop', 'so', 'mariah', 'take', 'us', 'higher', 'come', 'sweet', 'to', 'me', 'with', 'your', 'honey', 'breakdown', 'whoa', 'whoa', 'every', 'little', 'thing', 'you', 'do', 'now', 'what', 'we', 'gonna', 'do', 'right', 'here', 'is', 'we', 'gonna', 'smooth', 'it', 'out', 'come', 'on', 'oh', 'oh', 'honey', 'got', 'me', 'hooked', 'on', 'you', 'mc', 'and', 'she', 'wont', 'stop', 'honey', 'its', 'like', 'its', 'like', 'honey', 'when', 'it', 'washes', 'over', 'me', 'you', 'know', 'sugar', 'never', 'ever', 'was', 'so', 'sweet', 'oh', 'sugar', 'you', 'know', 'and', 'im', 'dyin', 'for', 'ya', 'cryin', 'for', 'ya', 'i', 'adore', 'ya', 'oh', 'i', 'need', 'your', 'love', 'right', 'now', 'baby', 'one', 'hit', 'of', 'your', 'love', 'addicted', 'me', 'now', 'im', 'strung', 'out', 'on', 'you', 'darlin', 'dont', 'you', 'see', 'every', 'night', 'and', 'day', 'i', 'can', 'hardly', 'wait', 'for', 'another', 'taste', 'of', 'honey', 'i', 'need', 'a', 'taste', 'of', 'honey', 'its', 'like', 'honey', 'when', 'it', 'rushes', 'over', 'me', 'you', 'know', 'sugar', 'never', 'ever', 'was', 'so', 'sweet', 'and', 'im', 'dyin', 'for', 'ya', 'cryin', 'for', 'ya', 'i', 'adore', 'ya', 'honey', 'i', 'one', 'hit', 'of', 'your', 'love', 'addicted', 'me', 'now', 'im', 'strung', 'out', 'on', 'you', 'darling', 'dont', 'you', 'see', 'every', 'night', 'and', 'day', 'oh', 'honey', 'i', 'i', 'can', 'hardly', 'wait', 'for', 'another', 'taste', 'of', 'honey', 'honey', 'i', 'its', 'like', 'honey', 'when', 'it', 'rushes', 'over', 'me', 'you', 'know', 'su</t>
  </si>
  <si>
    <t>['ill', 'be', 'your', 'dream', 'ill', 'be', 'your', 'wish', 'ill', 'be', 'your', 'fantasy', 'ill', 'be', 'your', 'hope', 'ill', 'be', 'your', 'love', 'be', 'everything', 'that', 'you', 'need', 'ill', 'love', 'you', 'more', 'with', 'every', 'breath', 'truly', 'madly', 'deeply', 'do', 'i', 'will', 'be', 'strong', 'i', 'will', 'be', 'faithful', 'cause', 'im', 'counting', 'on', 'a', 'new', 'beginnin', 'a', 'reason', 'for', 'livin', 'a', 'deeper', 'meanin', 'yeah', 'well', 'i', 'wanna', 'stand', 'with', 'you', 'on', 'a', 'mountain', 'i', 'wanna', 'bathe', 'with', 'you', 'in', 'the', 'sea', 'i', 'wanna', 'lay', 'like', 'this', 'forever', 'until', 'the', 'sky', 'falls', 'down', 'on', 'me', 'and', 'when', 'the', 'stars', 'are', 'shining', 'brightly', 'in', 'the', 'velvet', 'sky', 'ill', 'make', 'a', 'wish', 'send', 'it', 'to', 'heaven', 'then', 'make', 'you', 'want', 'to', 'cry', 'the', 'tears', 'of', 'joy', 'for', 'all', 'the', 'pleasure', 'and', 'the', 'certainty', 'that', 'were', 'surrounded', 'by', 'the', 'comfort', 'and', 'protection', 'of', 'the', 'highest', 'powers', 'in', 'lonely', 'hours', 'lonely', 'hours', 'the', 'tears', 'devour', 'you', 'well', 'i', 'wanna', 'stand', 'with', 'you', 'on', 'a', 'mountain', 'i', 'wanna', 'bathe', 'with', 'you', 'in', 'the', 'sea', 'i', 'wanna', 'lay', 'like', 'this', 'forever', 'until', 'the', 'sky', 'falls', 'down', 'on', 'me', 'oh', 'can', 'you', 'see', 'it', 'baby', 'you', 'dont', 'have', 'to', 'close', 'your', 'eyes', 'cause', 'its', 'standing', 'right', 'before', 'you', 'all', 'that', 'you', 'need', 'will', 'surely', 'come', 'hoo', 'hoo', 'yeah', 'yeah', 'ill', 'be', 'your', 'dream', 'ill', 'be', 'your', 'wish', 'ill', 'be', 'your', 'fantasy', 'ill', 'be', 'your', 'hope', 'ill', 'be', 'your', 'love', 'be', 'everything', 'that', 'you', 'need', 'ill', 'love', 'you', 'more', 'with', 'every', 'breath', 'truly', 'madly', 'deeply', 'do', 'i', 'love', 'you', 'mmm', 'mmm', 'i', 'wanna', 'stand', 'with', 'you', 'on', 'a', 'mountain', 'i', 'wanna', 'bathe', 'with', 'you', 'in', 'the', 'sea', 'i', 'wanna', 'lay', 'like', 'this', 'forever', 'until', 'the', 'sky', 'falls', 'down', 'on', 'me', 'well', 'i', 'wanna', 'stand', 'with', 'you', 'on', 'a', 'mountain', 'i', 'wanna', 'bathe', 'with', 'you', 'in', 'the', 'sea', 'well', 'i', 'want', 'to', 'live', 'like', 'this', 'forever', 'until', 'the', 'sky', 'falls', 'down', 'on', 'me', 'oohooh', 'ooh', 'yeah', 'oh', 'oh', 'ladadadadada', 'lalalala', 'ladadadadada', 'lalala', 'oohooh32', 'there', 'are', 'times', 'when', 'i', 'look', 'above', 'and', 'beyond', 'there', 'are', 'times', 'when', 'i', 'feel', 'your', 'love', 'around', 'me', 'baby', 'ill', 'never', 'forget', 'my', 'baby', 'ill', 'never', 'forget', 'you', 'there', 'are', 'times', 'when', 'i', 'look', 'above', 'and', 'beyond', 'there', 'are', 'times', 'when', 'i', 'feel', 'your', 'love', 'around', 'me', 'baby', 'ill', 'never', 'forget', 'my', 'baby', 'when', 'i', 'feel', 'that', 'i', 'dont', 'belong', 'draw', 'my', 'strength', 'from', 'the', 'words', 'when', 'you', 'said', 'hey', 'its', 'about', 'you', 'baby', 'look', 'deeper', 'inside', 'you', 'baby', 'dream', 'about', 'us', 'together', 'again', 'what', 'i', 'want', 'us', 'together', 'again', 'baby', 'i', 'know', 'well', 'be', 'together', 'again', 'cause', 'everywhere', 'i', 'go', 'every', 'smile', 'i', 'see', 'i', 'know', 'you', 'are', 'there', 'smilin', 'back', 'at', 'me', 'dancin', 'in', 'moonlight', 'i', 'know', 'you', 'are', 'free', 'cause', 'i', 'can', 'see', 'your', 'star', 'shinin', 'down', 'on', 'me', 'together', 'again', 'ooh', 'good', 'times', 'well', 'share', 'again', 'together', 'again', 'ooh', 'makes', 'me', 'wanna', 'dance', 'together', 'again', 'ooh', 'say', 'it', 'loud', 'and', 'proud', 'together', 'again', 'ooh', 'all', 'my', 'loves', 'for', 'you', 'always', 'been', 'a', 'true', 'angel', 'to', 'me', 'now', 'above', 'i', 'cant', 'wait', 'for', 'you', 'to', 'wrap', 'your', 'wings', 'around', 'me', 'baby', 'wrap', 'them', 'around', 'me', 'baby', 'ooh', 'wrap', 'them', 'around', 'me', 'baby', 'wrap', 'them', 'around', 'me', 'baby', 'sometimes', 'hear', 'you', 'whisperin', 'no', 'more', 'pain', 'no', 'worries', 'will', 'you', 'ever', 'see', 'now', 'baby', 'ever', 'see', 'you', 'baby', 'im', 'so', 'happy', 'for', 'my', 'baby', 'happy', 'for', 'you', 'baby', 'dream', 'about', 'us', 'together', 'again', 'what', 'i', 'want', 'us', 'together', 'again', 'baby', 'i', 'know', 'well', 'be', 'together', 'again', 'cause', 'everywhere', 'i', 'go', 'every', 'smile', 'i', 'see', 'i', 'know', 'you', 'are', 'there', 'smilin', 'back', 'at', 'me', 'dancin', 'in', 'moonlight', 'i', 'know', 'you', 'are', 'free', 'cause', 'i', 'can', 'see', 'your', 'star', 'shinin', 'down', 'on', 'me', 'together', 'again', 'ooh', 'good', 'times', 'well', 'share', 'again', 'together', 'again', 'ooh', 'it', 'makes', 'me', 'wanna', 'dance', 'together', 'again', 'ooh', 'say', 'it', 'loud', 'and', 'proud', 'together', 'again', 'ooh', 'all', 'my', 'loves', 'for', 'you', 'there', 'are', 'times', 'when', 'i', 'look', 'above', 'and', 'beyond', 'there', 'are', 'times', 'when', 'i', 'feel', 'you', 'smile', 'upon', 'me', 'baby', 'ill', 'never', 'forget', 'my', 'baby', 'what', 'id', 'give', 'just', 'to', 'hold', 'you', 'close', 'as', 'on', 'earth', 'in', 'heaven', 'we', 'will', 'be', 'together', 'baby', 'together', 'together', 'again', 'my', 'baby', 'together', 'again', 'my', 'baby', 'everywhere', 'i', 'go', 'every', 'smile', 'i', 'see', 'i', 'know', 'you', 'are', 'there', 'smilin', 'back', 'at', 'me', 'dancin', 'in', 'moonlight', 'i', 'know', 'you', 'are', 'free', 'cause', 'i', 'can', 'see', 'your', 'star', 'shinin', 'down', 'on', 'me', 'everywhere', 'i', 'go', 'every', 'smile', 'i', 'see', 'i', 'know', 'you', 'are', 'there', 'smilin', 'back', 'at', 'me', 'dancin', 'in', 'moonlight', 'i', 'know', 'you', 'are', 'free', 'cause', 'i', 'can', 'see', 'your', 'star', 'shinin', 'down', 'on', 'me6', 'what', 'you', 'doing', 'really', 'you', 'know', 'im', 'coming', 'over', 'right', 'now', 'baby', 'tell', 'what', 'you', 'wanna', 'do', 'with', 'me', 'now', 'you', 'got', 'it', 'hot', 'for', 'me', 'already', 'baby', 'okay', 'be', 'there', 'in', 'about', 'uh', 'give', 'me', 'ten', 'minutes', 'be', 'ready', 'hey', 'wear', 'that', 'little', 'thing', 'i', 'like', 'yeah', 'now', 'baby', 'tell', 'what', 'you', 'wanna', 'do', 'with', 'me', 'its', 'seven', 'oclock', 'on', 'the', 'dot', 'im', 'in', 'my', 'drop', 'top', 'cruising', 'the', 'streets', 'ah', 'yeah', 'i', 'got', 'a', 'real', 'pretty', 'pretty', 'little', 'thing', 'thats', 'waiting', 'for', 'me', 'i', 'pull', 'up', 'anticipating', 'good', 'love', 'dont', 'keep', 'me', 'waiting', 'i', 'got', 'plans', 'to', 'put', 'my', 'hands', 'in', 'places', 'i', 'never', 'seen', 'girl', 'you', 'know', 'what', 'i', 'mean', 'let', 'me', 'take', 'you', 'to', 'a', 'place', 'nice', 'and', 'quiet', 'there', 'aint', 'no', 'one', 'there', 'to', 'interrupt', 'aint', 'gotta', 'rush', 'i', 'just', 'wanna', 'take', 'it', 'nice', 'and', 'slow', 'now', 'baby', 'tell', 'me', 'what', 'you', 'wanna', 'do', 'with', 'me', 'see', 'ive', 'been', 'waiting', 'for', 'this', 'for', 'so', 'long', 'well', 'be', 'making', 'love', 'until', 'the', 'sun', 'comes', 'up', 'baby', 'i', 'just', 'wanna', 'take', 'it', 'nice', 'and', 'slow', 'now', 'baby', 'tell', 'me', 'what', 'you', 'wanna', 'do', 'with', 'me', 'now', 'here', 'we', 'are', 'driving', 'round', 'town', 'contemplating', 'where', 'im', 'gonna', 'lay', 'you', 'down', 'girl', 'you', 'got', 'me', 'saying', 'my', 'my', 'my', 'my', 'i', 'wish', 'that', 'i', 'i', 'could', 'pull', 'over', 'and', 'get', 'this', 'thing', 'started', 'right', 'now', 'i', 'wanna', 'do', 'something', 'freaky', 'to', 'you', 'baby', 'i', 'dont', 'think', 'they', 'heard', 'me', 'i', 'i', 'wanna', 'do', 'something', 'freaky', 'to', 'you', 'baby', 'so', 'call', 'out', 'my', 'name', 'they', 'call', 'me', 'us', 'her', 'ra', 'ym', 'ond', 'now', 'baby', 'tell', 'me', 'what', 'you', 'wanna', 'do', 'with', 'me', 'got', 'a', 'nigga', 'feenin', 'like', 'jodeci', 'every', 'time', 'that', 'you', 'roll', 'with', 'me', 'holding', 'me', 'trying', 'to', 'get', 'control', 'of', 'me', 'nice', 'and', 'slowly', 'you', 'know', 'never', 'letting', 'go', 'never', 'messing', 'up', 'the', 'flow', 'this', 'is', 'how', 'the', 'hook', 'go', 'come', 'on', 'let', 'me', 'take', 'you', 'to', 'a', 'place', 'nice', 'and', 'quiet', 'there', 'aint', 'no', 'one', 'there', 'to', 'interrupt', 'aint', 'gotta', 'rush', 'i', 'just', 'wanna', 'take', 'it', 'nice', 'and', 'slow', 'now', 'baby', 'tell', 'me', 'what', 'you', 'wanna', 'do', 'with', 'me', 'see', 'ive', 'been', 'waiting', 'for', 'this', 'for', 'so', 'long', 'well', 'be', 'making', 'love', 'until', 'the', 'sun', 'comes', 'up', 'baby', 'i', 'just', 'wanna', 'take', 'it', 'nice', 'and', 'slow', 'now', 'baby', 'tell', 'me', 'what', 'you', 'wanna', 'do', 'with', 'me', 'now', 'tell', 'me', 'do', 'you', 'wanna', 'get', 'freaky', 'cause', 'ill', 'freak', 'you', 'right', 'i', 'will', 'ill', 'freak', 'you', 'right', 'i', 'will', 'ill', 'freak', 'you', 'like', 'no', 'one', 'has', 'ever', 'ever', 'made', 'you', 'feel', 'ill', 'freak', 'you', 'right', 'i', 'will', 'ill', 'freak', 'you', 'right', 'i', 'will', 'ill', 'freak', 'you', 'freak', 'you', 'like', 'no', 'one', 'has', 'ever', 'made', 'you', 'feel', 'yeah', 'now', 'baby', 'tell', 'me', 'what', 'you', 'wanna', 'do', 'with', 'me', 'now', 'baby', 'tell', 'me', 'what', 'you', 'wanna', 'do', 'with', 'me12', 'bring', 'it', 'wooooo', 'uh', 'uh', 'uh', 'uh', 'haha', 'haha', 'what', 'what', 'what', 'what', 'uh', 'on', 'your', 'mark', 'ready', 'set', 'lets', 'go', 'dance', 'floor', 'pro', 'i', 'know', 'you', 'know', 'i', 'go', 'psycho', 'woo', 'when', 'my', 'new', 'joint', 'hit', 'just', 'cant', 'sit', 'gotta', 'get', 'jiggy', 'wit', 'it', 'ooh', 'thats', 'it', 'now', 'honey', 'honey', 'come', 'ride', 'dkny', 'all', 'up', 'in', 'my', 'eye', 'you', 'got', 'a', 'prada', 'bag', 'with', 'a', 'lota', 'stuff', 'in', 'it', 'ugh', 'ugh', 'ugh', 'give', 'it', 'to', 'your', 'friend', 'lets', 'spin', 'everybody', 'lookin', 'at', 'me', 'glancin', 'the', 'kid', 'wishing', 'they', 'was', 'dancin', 'a', 'jig', 'here', 'with', 'this', 'handsome', 'kid', 'cigacigar', 'right', 'from', 'cubacuba', 'i', 'just', 'bite', 'it', 'its', 'for', 'the', 'look', 'i', 'dont', 'light', 'it', 'illway', 'the', 'anmay', 'on', 'the', 'anceday', 'oorflay', 'haha', 'give', 'it', 'up', 'jiggy', 'make', 'it', 'feel', 'like', 'foreplay', 'woo', 'yo', 'my', 'cardio', 'is', 'infinite', 'haha', 'big', 'willie', 'styles', 'all', 'in', 'it', 'gettin', 'jiggy', 'wit', 'it',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'what', 'you', 'want', 'to', 'ball', 'with', 'the', 'kid', 'watch', 'your', 'step', 'woo', 'you', 'might', 'fall', 'trying', 'to', 'do', 'what', 'i', 'did', 'mama', 'ugh', 'mama', 'ugh', 'mama', 'come', 'closer', 'in', 'the', 'middle', 'of', 'the', 'club', 'with', 'the', 'rubadub', 'uh', 'no', 'love', 'for', 'the', 'haters', 'the', 'haters', 'mad', 'cause', 'i', 'got', 'floor', 'seats', 'at', 'the', 'lakers', 'see', 'me', 'on', 'the', 'fiftyyard', 'line', 'with', 'the', 'raiders', 'met', 'ali', 'he', 'told', 'me', 'im', 'the', 'greatest', 'i', 'got', 'the', 'fever', 'for', 'the', 'flavor', 'of', 'a', 'crowdpleaser', 'dj', 'play', 'another', 'from', 'the', 'prince', 'of', 'this', 'your', 'highness', 'only', 'mad', 'chicks', 'ride', 'in', 'my', 'whips', 'south', 'to', 'the', 'west', 'to', 'the', 'east', 'to', 'the', 'north', 'bought', 'my', 'hits', 'and', 'watch', 'them', 'go', 'off', 'ago', 'off', 'ah', 'yesyes', 'yall', 'woo', 'ya', 'dont', 'stop', 'in', 'the', 'winter', 'or', 'the', 'summertime', 'i', 'makes', 'it', 'hot', 'gettin', 'jiggy', 'wit', 'em',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'eightfifty', 'is', 'if', 'you', 'need', 'a', 'lift', 'whos', 'the', 'kid', 'in', 'the', 'drop', 'who', 'else', 'will', 'smith', 'living', 'that', 'life', 'some', 'consider', 'a', 'myth', 'rock', 'from', 'south', 'street', 'to', 'onetwofifth', 'women', 'used', 'to', 'tease', 'me', 'give', 'it', 'to', 'me', 'now', 'nice', 'and', 'easy', 'since', 'i', 'moved', 'up', 'like', 'george', 'and', 'weezie', 'cream', 'to', 'the', 'maximum', 'i', 'be', 'asking', 'em', 'would', 'you', 'like', 'to', 'bounce', 'with', 'the', 'brother', 'thats', 'platinum', 'never', 'see', 'will', 'attacking', 'em', 'rather', 'play', 'ball', 'with', 'shaq', 'and', 'em', 'flatten', 'em', 'psych', 'kidding', 'thought', 'i', 'took', 'a', 'spill', 'but', 'i', 'didnt', 'trust', 'the', 'lady', 'of', 'my', 'life', 'she', 'hitting', 'hit', 'her', 'with', 'a', 'drop', 'top', 'with', 'the', 'ribbon', 'crib', 'for', 'my', 'mom', 'on', 'the', 'outskirts', 'of', 'philly', 'you', 'trying', 'to', 'flex', 'on', 'me', 'dont', 'be', 'silly', 'gettin', 'jiggy', 'wit', 'it',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'gettin', 'jiggy', 'wit', 'it', 'na', 'na', 'na', 'na', 'na', 'na', 'na', 'na', 'na', 'na', 'na', 'na', 'na', 'uh', 'uh',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'na', 'baby', 'baby', 'baby', 'baby', 'baby', 'baby', 'baby', 'baby', 'baby', 'baby', 'baby', 'baby', 'ooh', 'im', 'so', 'glad', 'i', 'will', 'never', 'find', 'another', 'lover', 'sweeter', 'than', 'you', 'sweeter', 'than', 'you', 'and', 'i', 'will', 'never', 'find', 'another', 'lover', 'more', 'precious', 'than', 'you', 'more', 'precious', 'than', 'you', 'girl', 'you', 'are', 'close', 'to', 'me', 'youre', 'like', 'my', 'mother', 'close', 'to', 'me', 'youre', 'like', 'my', 'father', 'close', 'to', 'me', 'youre', 'like', 'my', 'sister', 'close', 'to', 'me', 'youre', 'like', 'my', 'brother', 'you', 'are', 'the', 'only', 'one', 'my', 'everything', 'and', 'for', 'you', 'this', 'song', 'i', 'sing', 'and', 'all', 'my', 'life', 'i', 'prayed', 'for', 'someone', 'like', 'you', 'and', 'i', 'thank', 'god', 'that', 'i', 'that', 'i', 'finally', 'found', 'you', 'cause', 'all', 'my', 'life', 'i', 'prayed', 'for', 'someone', 'like', 'you', 'and', 'i', 'hope', 'that', 'you', 'feel', 'the', 'same', 'way', 'too', 'and', 'i', 'hope', 'that', 'you', 'do', 'love', 'me', 'too', 'i', 'said', 'youre', 'all', 'that', 'im', 'thinkin', 'of', 'lala', 'lala', 'lala', 'baby', 'lala', 'lala', 'lala', 'said', 'i', 'promise', 'to', 'never', 'fall', 'in', 'love', 'with', 'a', 'stranger', 'youre', 'all', 'im', 'thinking', 'of', 'i', 'praise', 'the', 'lord', 'above', 'for', 'sending', 'me', 'your', 'love', 'i', 'cherish', 'every', 'hug', 'and', 'i', 'really', 'love', 'you', 'and', 'all', 'my', 'life', 'i', 'prayed', 'for', 'someone', 'like', 'you', 'and', 'i', 'thank', 'god', 'that', 'i', 'that', 'i', 'finally', 'found', 'you', 'cause', 'all', 'my', 'life', 'i', 'prayed', 'for', 'someone', 'like', 'you', 'and', 'i', 'hope', 'that', 'you', 'do', 'love', 'me', 'too', 'and', 'i', 'hope', 'that', 'you', 'feel', 'the', 'same', 'way', 'too', 'youre', 'all', 'that', 'i', 'ever', 'known', 'when', 'you', 'smile', 'on', 'my', 'face', 'all', 'i', 'see', 'is', 'a', 'glow', 'you', 'turned', 'my', 'life', 'around', 'you', 'picked', 'me', 'up', 'when', 'i', 'was', 'down', 'youre', 'all', 'that', 'i', 'ever', 'known', 'when', 'you', 'smile', 'my', 'face', 'glows', 'you', 'picked', 'me', 'up', 'when', 'i', 'was', 'down', 'youre', 'all', 'that', 'i', 'ever', 'known', 'when', 'you', 'smile', 'my', 'face', 'glows', 'you', 'picked', 'me', 'up', 'when', 'i', 'was', 'down', 'and', 'i', 'hope', 'that', 'you', 'feel', 'the', 'same', 'way', 'too', 'yes', 'i', 'pray', 'that', 'you', 'do', 'love', 'me', 'too', 'and', 'all', 'my', 'life', 'i', 'prayed', 'for', 'someone', 'like', 'you', 'and', 'i', 'thank', 'god', 'that', 'i', 'that', 'i', 'finally', 'found', 'you', 'cause', 'all', 'my', 'life', 'i', 'prayed', 'for', 'someone', 'like', 'you', 'and', 'i', 'hope', 'that', 'you', 'do', 'love', 'me', 'too', 'and', 'i', 'hope', 'that', 'you', 'feel', 'the', 'same', 'way', 'too', 'and', 'all', 'my', 'life', 'i', 'prayed', 'for', 'someone', 'like', 'you', 'and', 'i', 'thank', 'god', 'that', 'i', 'that', 'i', 'finally', 'found', 'you', 'cause', 'all', 'my', 'life', 'i', 'prayed', 'for', 'someone', 'like', 'you', 'and', 'i', 'hope', 'that', 'you', 'do', 'love', 'me', 'too', 'and', 'i', 'hope', 'that', 'you', 'feel', 'the', 'same', 'way', 'too', 'and', 'all', 'my', 'life', 'i', 'prayed', 'for', 'someone', 'like', 'you', 'and', 'i', 'thank', 'god', 'that', 'i', 'that', 'i', 'finally', 'found', 'you', 'cause', 'all', 'my', 'life', 'i', 'prayed', 'for', 'someone', 'like', 'you', 'and', 'i', 'hope', 'that', 'you', 'do', 'love', 'me', 'too', 'and', 'i', 'hope', 'that', 'you', 'feel', 'the', 'same', 'way', 'too8', 'i', 'wonder', 'if', 'she', 'could', 'tell', 'im', 'hard', 'right', 'now', 'yeah', 'come', 'on', 'dance', 'for', 'me', 'baby', 'yeah', 'you', 'feel', 'that', 'all', 'right', 'come', 'on', 'dont', 'stop', 'now', 'you', 'done', 'did', 'it', 'come', 'on', 'yeah', 'all', 'right', 'hold', 'on', 'baby', 'when', 'were', 'grindin', 'i', 'get', 'so', 'excited', 'ooh', 'how', 'i', 'like', 'it', 'i', 'try', 'but', 'i', 'cant', 'fight', 'it', 'oh', 'youre', 'dancin', 'real', 'close', 'plus', 'its', 'real', 'real', 'slow', 'youre', 'makin', 'it', 'hard', 'for', 'me', 'oh', 'the', 'songs', 'on', 'you', 'requested', 'youre', 'dancin', 'like', 'youre', 'naked', 'its', 'almost', 'like', 'were', 'sexin', 'oh', 'yeah', 'yeah', 'boo', 'i', 'like', 'it', 'no', 'i', 'cant', 'deny', 'it', 'but', 'i', 'know', 'you', 'can', 'tell', 'im', 'excited', 'oh', 'girl', 'step', 'back', 'youre', 'dancin', 'kinda', 'close', 'i', 'feel', 'a', 'little', 'poke', 'comin', 'through', 'on', 'you', 'now', 'girl', 'i', 'know', 'you', 'felt', 'it', 'but', 'boo', 'you', 'know', 'i', 'cant', 'help', 'it', 'you', 'know', 'what', 'i', 'wanna', 'do', 'baby', 'when', 'were', 'grindin', 'i', 'get', 'so', 'excited', 'ooh', 'how', 'i', 'like', 'it', 'i', 'try', 'but', 'i', 'cant', 'fight', 'it', 'oh', 'youre', 'dancin', 'real', 'close', 'plus', 'its', 'real', 'real', 'slow', 'you', 'know', 'youre', 'makin', 'it', 'hard', 'for', 'me', 'baby', 'us', 'dancin', 'so', 'close', 'aint', 'a', 'good', 'idea', 'cause', 'ima', 'want', 'you', 'now', 'and', 'here', 'the', 'way', 'that', 'you', 'shake', 'it', 'on', 'me', 'makes', 'me', 'want', 'you', 'so', 'bad', 'sexually', 'oh', 'girl', 'step', 'back', 'youre', 'dancin', 'kinda', 'close', 'i', 'feel', 'a', 'little', 'poke', 'comin', 'through', 'on', 'you', 'now', 'girl', 'i', 'know', 'you', 'felt', 'it', 'but', 'boo', 'you', 'know', 'i', 'cant', 'help', 'it', 'you', 'know', 'what', 'i', 'wanna', 'do', 'oh', 'yes', 'baby', 'when', 'were', 'grindin', 'i', 'get', 'so', 'excited', 'ooh', 'how', 'i', 'like', 'it', 'i', 'try', 'but', 'i', 'cant', 'fight', 'it', 'oh', 'youre', 'dancin', 'real', 'close', 'plus', 'its', 'real', 'real', 'slow', 'you', 'know', 'youre', 'makin', 'it', 'hard', 'for', 'me', 'baby', 'dont', 'stop', 'baby', 'when', 'were', 'grindin', 'i', 'get', 'so', 'excited', 'ooh', 'how', 'i', 'like', 'it', 'i', 'try', 'but', 'i', 'cant', 'fight', 'it', 'oh', 'youre', 'dancin', 'real', 'close', 'plus', 'its', 'real', 'real', 'slow', 'youre', 'makin', 'it', 'hard', 'for', 'me', 'i', 'love', 'when', 'you', 'shake', 'it', 'like', 'that', 'i', 'see', 'that', 'you', 'like', 'it', 'like', 'that', 'i', 'love', 'when', 'you', 'shake', 'it', 'like', 'that', 'i', 'see', 'that', 'you', 'like', 'it', 'like', 'that', 'baby', 'i', 'like', 'it', 'baby', 'when', 'were', 'grindin', 'i', 'get', 'so', 'excited', 'ooh', 'how', 'i', 'like', 'it', 'i', 'try', 'but', 'i', 'cant', 'fight', 'it', 'oh', 'youre', 'dancin', 'real', 'close', 'plus', 'its', 'real', 'real', 'slow', 'youre', 'makin', 'it', 'hard', 'for', 'me', 'i', 'like', 'the', 'way', 'you', 'move', 'baby', 'when', 'were', 'grindin', 'i', 'get', 'so', 'excited', 'youre', 'making', 'me', 'want', 'you', 'oh', 'the', 'way', 'you', 'move', 'plus', 'its', 'real', 'real', 'slow', 'i', 'like', 'those', 'things', 'you', 'do', 'cause', 'youre', 'a', 'little', 'too', 'close', 'yeah', 'i', 'get', 'so', 'excited', 'ooh', 'how', 'i', 'like', 'it', 'i', 'try', 'but', 'i', 'cant', 'fight', 'it', 'oh', 'youre', 'dancin', 'real', 'close', 'plus', 'its', 'real', 'real', 'slow', 'youre', 'makin', 'it', 'hard', 'for', 'me10', 'nahmmmmmm', 'nah', 'ooh', 'mmmmmm', 'mmmmmmmm', 'i', 'am', 'thinkin', 'of', 'you', 'in', 'my', 'sleepless', 'solitude', 'tonight', 'if', 'its', 'wrong', 'to', 'love', 'you', 'then', 'my', 'heart', 'just', 'wont', 'let', 'me', 'be', 'right', 'cause', 'ive', 'drowned', 'in', 'you', 'and', 'i', 'wont', 'pull', 'through', 'without', 'you', 'by', 'my', 'side', 'id', 'give', 'my', 'all', 'to', 'have', 'just', 'one', 'more', 'night', 'with', 'you', 'id', 'risk', 'my', 'life', 'to', 'feel', 'your', 'body', 'next', 'to', 'mine', 'cause', 'i', 'cant', 'go', 'on', 'living', 'in', 'the', 'memory', 'of', 'our', 'song', 'id', 'give', 'my', 'all', 'for', 'your', 'love', 'tonight', 'baby', 'can', 'you', 'feel', 'me', 'imaginin', 'im', 'lookin', 'in', 'your', 'eyes', 'i', 'can', 'see', 'you', 'clearly', 'vividly', 'emblazoned', 'in', 'my', 'mind', 'and', 'yet', 'youre', 'so', 'far', 'like', 'a', 'distant', 'star', 'im', 'wishing', 'on', 'tonight', 'id', 'give', 'my', 'all', 'to', 'have', 'just', 'one', 'more', 'night', 'with', 'you', 'id', 'risk', 'my', 'life', 'to', 'feel', 'your', 'body', 'next', 'to', 'mine', 'cause', 'i', 'cant', 'go', 'on', 'living', 'in', 'the', 'memory', 'of', 'our', 'song', 'id', 'give', 'my', 'all', 'for', 'your', 'love', 'tonight', 'id', 'give', 'my', 'all', 'to', 'have', 'just', 'one', 'more', 'night', 'with', 'you', 'id', 'risk', 'my', 'life', 'to', 'feel', 'your', 'body', 'next', 'to', 'mine', 'cause', 'i', 'cant', 'go', 'on', 'living', 'in', 'the', 'memory', 'of', 'our', 'song', 'id', 'give', 'my', 'all', 'for', 'your', 'love', 'tonight', 'give', 'my', 'all', 'for', 'your', 'love', 'tonight21', 'the', 'boy', 'is', 'mine', 'the', 'boy', 'is', 'mine', 'the', 'boy', 'is', 'mine', 'the', 'boy', 'is', 'mine', 'the', 'boy', 'is', 'mine', 'excuse', 'me', 'can', 'i', 'please', 'talk', 'to', 'you', 'for', 'a', 'minute', 'uhhuh', 'sure', 'you', 'know', 'you', 'look', 'kinda', 'familiar', 'yeah', 'you', 'do', 'too', 'but', 'um', 'i', 'just', 'wanted', 'to', 'know', 'do', 'you', 'know', 'somebody', 'named', 'you', 'you', 'know', 'his', 'name', 'oh', 'yeah', 'definitely', 'i', 'know', 'his', 'name', 'well', 'i', 'just', 'wanna', 'let', 'you', 'know', 'that', 'hes', 'mine', 'ha', 'no', 'no', 'hes', 'mine', 'you', 'need', 'to', 'give', 'it', 'up', 'had', 'about', 'enough', 'its', 'not', 'hard', 'to', 'see', 'the', 'boy', 'is', 'mine', 'im', 'sorry', 'that', 'you', 'seem', 'to', 'be', 'confused', 'he', 'belongs', 'to', 'me', 'the', 'boy', 'is', 'mine', 'i', 'think', 'its', 'time', 'we', 'got', 'this', 'straight', 'lets', 'sit', 'and', 'talk', 'face', 'to', 'face', 'there', 'is', 'no', 'way', 'you', 'could', 'mistake', 'him', 'for', 'your', 'man', 'are', 'you', 'insane', 'you', 'see', 'i', 'know', 'that', 'you', 'may', 'be', 'just', 'a', 'bit', 'jealous', 'of', 'me', 'but', 'youre', 'blind', 'if', 'you', 'cant', 'see', 'that', 'his', 'love', 'is', 'all', 'in', 'me', 'you', 'see', 'i', 'tried', 'to', 'hesitate', 'i', 'didnt', 'wanna', 'say', 'what', 'he', 'told', 'me', 'he', 'said', 'without', 'me', 'he', 'couldnt', 'make', 'it', 'through', 'the', 'day', 'aint', 'that', 'a', 'shame', 'but', 'maybe', 'you', 'misunderstood', 'cause', 'i', 'cant', 'see', 'how', 'he', 'could', 'wanna', 'change', 'something', 'thats', 'so', 'good', 'all', 'my', 'love', 'was', 'all', 'it', 'took', 'the', 'boy', 'is', 'mine', 'you', 'need', 'to', 'give', 'it', 'up', 'had', 'about', 'enough', 'enough', 'its', 'not', 'hard', 'to', 'see', 'oh', 'the', 'boy', 'is', 'mine', 'boy', 'is', 'mine', 'im', 'sorry', 'that', 'you', 'sorry', 'that', 'you', 'seem', 'to', 'be', 'confused', 'confused', 'he', 'belongs', 'to', 'me', 'oh', 'the', 'boy', 'is', 'mine', 'must', 'you', 'do', 'the', 'things', 'you', 'do', 'you', 'keep', 'on', 'acting', 'like', 'a', 'fool', 'you', 'need', 'to', 'know', 'its', 'me', 'not', 'you', 'and', 'if', 'you', 'didnt', 'know', 'it', 'girl', 'its', 'true', 'i', 'think', 'that', 'you', 'should', 'realize', 'and', 'try', 'to', 'understand', 'why', 'he', 'is', 'a', 'part', 'of', 'my', 'life', 'i', 'know', 'its', 'killing', 'you', 'inside', 'you', 'can', 'say', 'what', 'you', 'wanna', 'say', 'what', 'we', 'have', 'you', 'cant', 'take', 'from', 'the', 'truth', 'you', 'cant', 'escape', 'i', 'can', 'tell', 'the', 'real', 'from', 'the', 'fake', 'when', 'will', 'you', 'get', 'the', 'picture', 'youre', 'the', 'past', 'im', 'the', 'future', 'get', 'away', 'its', 'my', 'time', 'to', 'shine', 'if', 'you', 'didnt', 'know', 'the', 'boy', 'is', 'mine', 'oh', 'the', 'boy', 'is', 'mine', 'ohoh', 'you', 'need', 'to', 'give', 'it', 'up', 'had', 'about', 'enough', 'enough', 'its', 'not', 'hard', 'to', 'see', 'to', 'see', 'the', 'boy', 'is', 'mine', 'the', 'boy', 'is', 'mine', 'im', 'sorry', 'that', 'you', 'sorry', 'that', 'you', 'seem', 'to', 'be', 'confused', 'seem', 'to', 'be', 'confused', 'he', 'belongs', 'to', 'me', 'he', 'belongs', 'to', 'me', 'the', 'boy', 'is', 'mine', 'the', 'boy', 'is', 'mine', 'you', 'need', 'to', 'give', 'it', 'up', 'ooh', 'had', 'about', 'enough', 'had', 'about', 'enough', 'its', 'not', 'hard', 'to', 'see', 'the', 'boy', 'is', 'mine', 'hes', 'mine', 'hes', 'mine', 'hes', 'mine', 'hes', 'mine', 'im', 'sorry', 'that', 'you', 'im', 'so', 'sorry', 'seem', 'to', 'be', 'confused', 'you', 'seem', 'to', 'be', 'confused', 'he', 'belongs', 'to', 'me', 'he', 'belongs', 'to', 'me', 'the', 'boy', 'is', 'mine', 'i', 'cant', 'destroy', 'this', 'love', 'ive', 'found', 'your', 'silly', 'games', 'i', 'wont', 'allow', 'the', 'boy', 'is', 'mine', 'without', 'a', 'doubt', 'you', 'might', 'as', 'well', 'throw', 'in', 'the', 'towel', 'what', 'makes', 'you', 'think', 'that', 'he', 'wants', 'you', 'when', 'im', 'the', 'one', 'that', 'brought', 'him', 'to', 'the', 'special', 'place', 'thats', 'in', 'my', 'heart', 'he', 'was', 'my', 'love', 'right', 'from', 'the', 'start', 'the', 'boy', 'is', 'mine', 'you', 'need', 'to', 'give', 'it', 'up', 'give', 'it', 'on', 'up', 'had', 'about', 'enough', 'had', 'about', 'enough', 'its', 'not', 'hard', 'to', 'see', 'its', 'not', 'hard', 'to', 'see', 'the', 'boy', 'is', 'mine', 'the', 'boy', 'is', 'mine', 'oh', 'im', 'sorry', 'that', 'you', 'im', 'sorry', 'that', 'you', 'seem', 'to', 'be', 'confused', 'seem', 'to', 'be', 'confused', 'he', 'belongs', 'to', 'me', 'he', 'belongs', 'to', 'me', 'the', 'boy', 'is', 'mine', 'no', 'no', 'you', 'need', 'to', 'give', 'it', 'up', 'you', 'need', 'to', 'give', 'it', 'up', 'had', 'about', 'enough', 'about', 'enough', 'its', 'not', 'hard', 'to', 'see', 'its', 'not', 'hard', 'to', 'see', 'the', 'boy', 'is', 'mine', 'the', 'boy', 'is', 'mine', 'im', 'sorry', 'that', 'you', 'mine', 'oh', 'seem', 'to', 'be', 'confused', 'seem', 'to', 'be', 'confused', 'he', 'belongs', 'to', 'me', 'he', 'belongs', 'to', 'me', 'the', 'boy', 'is', 'mine', 'the', 'boy', 'is', 'mine', 'you', 'need', 'to', 'give', 'it', 'up', 'not', 'yours', 'had', 'about', 'enough', 'but', 'mine', 'not', 'yours', 'its', 'not', 'hard', 'to', 'see', 'but', 'mine', 'not', 'yours', 'the', 'boy', 'is', 'mine', 'but', 'mine', 'im', 'sorry', 'that', 'you', 'seem', 'to', 'be', 'confused', 'he', 'belongs', 'to', 'me', 'the', 'boy', 'is', 'mine10', 'i', 'could', 'stay', 'awake', 'just', 'to', 'hear', 'you', 'breathin', 'watch', 'you', 'smile', 'while', 'you', 'are', 'sleeping', 'while', 'youre', 'far', 'away', 'and', 'dreaming', 'i', 'could', 'spend', 'my', 'life', 'in', 'this', 'sweet', 'surrender', 'i', 'could', 'stay', 'lost', 'in', 'this', 'moment', 'forever', 'where', 'every', 'moment', 'spent', 'with', 'you', 'is', 'a', 'moment', 'i', 'treasure', 'dont', 'wanna', 'close', 'my', 'eyes', 'i', 'dont', 'wanna', 'fall', 'asleep', 'cause', 'id', 'miss', 'you', 'babe', 'and', 'i', 'dont', 'wanna', 'miss', 'a', 'thing', 'cause', 'even', 'when', 'i', 'dream', 'of', 'you', 'even', 'when', 'i', 'dream', 'the', 'sweetest', 'dream', 'would', 'never', 'do', 'id', 'still', 'miss', 'you', 'babe', 'and', 'i', 'dont', 'wanna', 'miss', 'a', 'thing', 'lying', 'close', 'to', 'you', 'feeling', 'your', 'heart', 'beating', 'and', 'im', 'wondering', 'what', 'youre', 'dreaming', 'wonderin', 'if', 'its', 'me', 'youre', 'seeing', 'then', 'i', 'kiss', 'your', 'eyes', 'and', 'thank', 'god', 'were', 'together', 'and', 'i', 'just', 'wanna', 'stay', 'with', 'you', 'in', 'this', 'moment', 'forever', 'forever', 'and', 'ever', 'i', 'dont', 'wanna', 'close', 'my', 'eyes', 'i', 'dont', 'wanna', 'fall', 'asleep', 'cause', 'id', 'miss', 'you', 'babe', 'and', 'i', 'dont', 'wanna', 'miss', 'a', 'thing', 'cause', 'even', 'when', 'i', 'dream', 'of', 'you', 'even', 'when', 'i', 'dream', 'the', 'sweetest', 'dream', 'would', 'never', 'do', 'id', 'still', 'miss', 'you', 'babe', 'and', 'i', 'dont', 'wanna', 'miss', 'a', 'thing', 'i', 'dont', 'wanna', 'miss', 'one', 'smile', 'i', 'dont', 'wanna', 'miss', 'one', 'kiss', 'well', 'i', 'just', 'wanna', 'be', 'with', 'you', 'right', 'here', 'with', 'you', 'just', 'like', 'this', 'i', 'just', 'wanna', 'hold', 'you', 'close', 'i', 'feel', 'your', 'heart', 'so', 'close', 'to', 'mine', 'and', 'just', 'stay', 'here', 'in', 'this', 'moment', 'for', 'all', 'the', 'rest', 'of', 'time', 'yeah', 'yeah', 'yeah', 'yeah', 'yeah', 'dont', 'wanna', 'close', 'my', 'eyes', 'dont', 'wanna', 'fall', 'asleep', 'cause', 'id', 'miss', 'you', 'babe', 'and', 'i', 'dont', 'wanna', 'miss', 'a', 'thing', 'cause', 'even', 'when', 'i', 'dream', 'of', 'you', 'even', 'when', 'i', 'dream', 'the', 'sweetest', 'dream', 'would', 'never', 'do', 'id', 'still', 'miss', 'you', 'babe', 'and', 'i', 'dont', 'wanna', 'miss', 'a', 'thing', 'i', 'dont', 'wanna', 'close', 'my', 'eyes', 'i', 'dont', 'wanna', 'fall', 'asleep', 'cause', 'id', 'miss', 'you', 'babe', 'and', 'i', 'dont', 'wanna', 'miss', 'a', 'thing', 'cause', 'even', 'when', 'i', 'dream', 'of', 'you', 'the', 'sweetest', 'dream', 'would', 'never', 'do', 'id', 'still', 'miss', 'you', 'babe', 'and', 'i', 'dont', 'wanna', 'miss', 'a', 'thing', 'dont', 'wanna', 'close', 'my', 'eyes', 'i', 'dont', 'wanna', 'fall', 'asleep', 'yeah', 'i', 'dont', 'wanna', 'miss', 'a', 'thing45', 'come', 'on', 'baby', 'baby', 'tell', 'me', 'whats', 'up', 'can', 'you', 'hear', 'me', 'or', 'do', 'i', 'do', 'i', 'need', 'to', 'turn', 'it', 'up', 'huh', 'huh', 'baby', 'baby', 'tell', 'me', 'whats', 'up', 'can', 'you', 'hear', 'me', 'or', 'do', 'i', 'do', 'i', 'need', 'to', 'turn', 'it', 'up', 'huh', 'what', 'baby', 'baby', 'tell', 'me', 'whats', 'up', 'can', 'you', 'hear', 'me', 'or', 'do', 'i', 'do', 'i', 'need', 'to', 'turn', 'it', 'up', 'huh', 'huh', 'baby', 'baby', 'tell', 'me', 'whats', 'up', 'can', 'you', 'hear', 'me', 'or', 'do', 'i', 'do', 'i', 'need', 'to', 'turn', 'it', 'up', 'huh', 'huh', 'what', 'boy', 'this', 'evening', 'was', 'it', 'only', 'me', 'feeling', 'completely', 'down', 'to', 'be', 'open', 'down', 'to', 'be', 'open', 'for', 'some', 'satisfaction', 'didnt', 'wanna', 'say', 'yes', 'afraid', 'of', 'your', 'reaction', 'i', 'knew', 'it', 'was', 'wrong', 'for', 'feelin', 'this', 'way', 'especially', 'the', 'thought', 'of', 'gettin', 'in', 'on', 'the', 'first', 'date', 'couldnt', 'let', 'go', 'it', 'stayed', 'on', 'my', 'mind', 'at', 'the', 'end', 'of', 'the', 'night', 'i', 'had</t>
  </si>
  <si>
    <t>['have', 'you', 'ever', 'loved', 'somebody', 'so', 'much', 'it', 'makes', 'you', 'cry', 'have', 'you', 'ever', 'needed', 'something', 'so', 'bad', 'you', 'cant', 'sleep', 'at', 'night', 'have', 'you', 'ever', 'tried', 'to', 'find', 'the', 'words', 'but', 'they', 'dont', 'come', 'out', 'right', 'have', 'you', 'ever', 'have', 'you', 'ever', 'have', 'you', 'ever', 'have', 'you', 'ever', 'been', 'in', 'love', 'been', 'in', 'love', 'so', 'bad', 'youd', 'do', 'anything', 'to', 'make', 'them', 'understand', 'have', 'you', 'ever', 'had', 'someone', 'steal', 'your', 'heart', 'away', 'youd', 'give', 'anything', 'to', 'make', 'them', 'feel', 'the', 'same', 'have', 'you', 'ever', 'searched', 'for', 'words', 'to', 'get', 'you', 'in', 'their', 'heart', 'but', 'you', 'dont', 'know', 'what', 'to', 'say', 'and', 'you', 'dont', 'know', 'where', 'to', 'start', 'have', 'you', 'ever', 'loved', 'somebody', 'so', 'much', 'it', 'makes', 'you', 'cry', 'have', 'you', 'ever', 'needed', 'something', 'so', 'bad', 'you', 'cant', 'sleep', 'at', 'night', 'have', 'you', 'ever', 'tried', 'to', 'find', 'the', 'words', 'but', 'they', 'dont', 'come', 'out', 'right', 'have', 'you', 'ever', 'have', 'you', 'ever', 'have', 'you', 'ever', 'oh', 'have', 'you', 'ever', 'found', 'the', 'one', 'youve', 'dreamed', 'of', 'all', 'of', 'your', 'life', 'youd', 'just', 'about', 'anything', 'to', 'look', 'into', 'their', 'eyes', 'have', 'you', 'finally', 'found', 'the', 'one', 'youve', 'given', 'your', 'heart', 'to', 'only', 'to', 'find', 'that', 'one', 'wont', 'give', 'their', 'heart', 'to', 'you', 'have', 'you', 'ever', 'closed', 'your', 'eyes', 'and', 'dreamed', 'that', 'they', 'were', 'there', 'and', 'all', 'you', 'can', 'do', 'is', 'wait', 'for', 'the', 'day', 'when', 'they', 'will', 'care', 'have', 'you', 'ever', 'loved', 'somebody', 'so', 'much', 'it', 'makes', 'you', 'cry', 'makes', 'you', 'wanna', 'break', 'down', 'and', 'cry', 'have', 'you', 'have', 'you', 'ever', 'needed', 'something', 'so', 'so', 'bad', 'so', 'bad', 'you', 'cant', 'sleep', 'at', 'night', 'have', 'you', 'ever', 'tried', 'to', 'find', 'the', 'words', 'but', 'they', 'dont', 'come', 'out', 'right', 'oh', 'have', 'you', 'ever', 'have', 'you', 'ever', 'ever', 'ever', 'oh', 'what', 'do', 'i', 'gotta', 'do', 'to', 'get', 'you', 'in', 'my', 'arms', 'baby', 'what', 'do', 'i', 'gotta', 'say', 'to', 'get', 'to', 'your', 'heart', 'to', 'make', 'you', 'understand', 'how', 'i', 'need', 'you', 'next', 'to', 'me', 'gotta', 'get', 'you', 'in', 'my', 'world', 'cause', 'baby', 'i', 'cant', 'sleep', 'have', 'you', 'ever', 'loved', 'somebody', 'so', 'much', 'it', 'makes', 'you', 'cry', 'have', 'you', 'have', 'you', 'ever', 'needed', 'something', 'so', 'bad', 'you', 'cant', 'sleep', 'at', 'night', 'breaks', 'you', 'down', 'inside', 'have', 'you', 'ever', 'tried', 'to', 'find', 'the', 'words', 'but', 'they', 'dont', 'come', 'out', 'right', 'oh', 'have', 'you', 'ever', 'have', 'you', 'ever', 'loved', 'somebody', 'so', 'much', 'it', 'makes', 'you', 'cry', 'have', 'you', 'ever', 'needed', 'something', 'so', 'bad', 'you', 'cant', 'sleep', 'at', 'night', 'just', 'cant', 'sleep', 'at', 'night', 'have', 'you', 'ever', 'tried', 'to', 'find', 'the', 'words', 'but', 'they', 'dont', 'come', 'out', 'right', 'dont', 'come', 'out', 'right', 'have', 'you', 'ever', 'have', 'you', 'ever', 'ever', 'ever', 'have', 'you', 'ever11', 'oh', 'baby', 'baby', 'oh', 'baby', 'baby', 'oh', 'baby', 'baby', 'how', 'was', 'i', 'supposed', 'to', 'know', 'that', 'something', 'wasnt', 'right', 'here', 'oh', 'baby', 'baby', 'i', 'shouldnt', 'have', 'let', 'you', 'go', 'and', 'now', 'youre', 'out', 'of', 'sight', 'yeah', 'show', 'me', 'how', 'you', 'want', 'it', 'to', 'be', 'tell', 'me', 'baby', 'cause', 'i', 'need', 'to', 'know', 'now', 'oh', 'because', 'my', 'loneliness', 'is', 'killing', 'me', 'and', 'i', 'i', 'must', 'confess', 'i', 'still', 'believe', 'still', 'believe', 'when', 'im', 'not', 'with', 'you', 'i', 'lose', 'my', 'mind', 'give', 'me', 'a', 'sign', 'hit', 'me', 'baby', 'one', 'more', 'time', 'oh', 'baby', 'baby', 'the', 'reason', 'i', 'breathe', 'is', 'you', 'oh', 'yeah', 'boy', 'you', 'got', 'me', 'blinded', 'oh', 'pretty', 'baby', 'theres', 'nothing', 'that', 'i', 'wouldnt', 'do', 'its', 'not', 'the', 'way', 'i', 'planned', 'it', 'show', 'me', 'how', 'you', 'want', 'it', 'to', 'be', 'tell', 'me', 'baby', 'cause', 'i', 'need', 'to', 'know', 'now', 'oh', 'because', 'my', 'loneliness', 'is', 'killing', 'me', 'and', 'i', 'i', 'must', 'confess', 'i', 'still', 'believe', 'still', 'believe', 'when', 'im', 'not', 'with', 'you', 'i', 'lose', 'my', 'mind', 'give', 'me', 'a', 'sign', 'hit', 'me', 'baby', 'one', 'more', 'time', 'oh', 'baby', 'baby', 'oh', 'oh', 'baby', 'baby', 'yeah', 'oh', 'baby', 'baby', 'how', 'was', 'i', 'supposed', 'to', 'know', 'oh', 'pretty', 'baby', 'i', 'shouldnt', 'have', 'let', 'you', 'go', 'i', 'must', 'confess', 'that', 'my', 'loneliness', 'is', 'killing', 'me', 'now', 'dont', 'you', 'know', 'i', 'still', 'believe', 'that', 'you', 'will', 'be', 'here', 'and', 'give', 'me', 'a', 'sign', 'hit', 'me', 'baby', 'one', 'more', 'time', 'my', 'loneliness', 'is', 'killing', 'me', 'and', 'i', 'i', 'must', 'confess', 'i', 'still', 'believe', 'still', 'believe', 'when', 'im', 'not', 'with', 'you', 'i', 'lose', 'my', 'mind', 'give', 'me', 'a', 'sign', 'hit', 'me', 'baby', 'one', 'more', 'time', 'i', 'must', 'confess', 'my', 'loneliness', 'that', 'my', 'loneliness', 'is', 'killing', 'me', 'is', 'killing', 'me', 'now', 'i', 'must', 'confess', 'i', 'still', 'believe', 'dont', 'you', 'know', 'i', 'still', 'believe', 'when', 'im', 'not', 'with', 'you', 'that', 'you', 'will', 'be', 'here', 'i', 'lose', 'my', 'mind', 'and', 'give', 'me', 'a', 'sign', 'hit', 'me', 'baby', 'one', 'more', 'time70', 'when', 'i', 'first', 'saw', 'you', 'i', 'already', 'knew', 'there', 'was', 'something', 'inside', 'of', 'you', 'something', 'i', 'thought', 'that', 'i', 'would', 'never', 'find', 'angel', 'of', 'mine', 'i', 'look', 'at', 'you', 'looking', 'at', 'me', 'now', 'i', 'know', 'why', 'they', 'say', 'the', 'best', 'things', 'are', 'free', 'im', 'gonna', 'love', 'you', 'boy', 'you', 'are', 'so', 'fine', 'angel', 'of', 'mine', 'how', 'you', 'changed', 'my', 'world', 'youll', 'never', 'know', 'im', 'different', 'now', 'you', 'helped', 'me', 'grow', 'you', 'came', 'into', 'my', 'life', 'sent', 'from', 'above', 'when', 'i', 'lost', 'all', 'hope', 'you', 'showed', 'me', 'love', 'im', 'checking', 'for', 'you', 'boy', 'youre', 'right', 'on', 'time', 'angel', 'of', 'mine', 'nothing', 'means', 'more', 'to', 'me', 'than', 'what', 'we', 'share', 'no', 'one', 'in', 'this', 'whole', 'world', 'can', 'ever', 'compare', 'last', 'night', 'the', 'way', 'you', 'moved', 'is', 'still', 'on', 'my', 'mind', 'angel', 'of', 'mine', 'what', 'you', 'mean', 'to', 'me', 'youll', 'never', 'know', 'deep', 'inside', 'i', 'need', 'to', 'show', 'you', 'came', 'into', 'my', 'life', 'sent', 'from', 'above', 'sent', 'from', 'above', 'when', 'i', 'lost', 'all', 'hope', 'you', 'showed', 'me', 'love', 'boy', 'you', 'showed', 'me', 'love', 'im', 'checking', 'for', 'you', 'boy', 'youre', 'right', 'on', 'time', 'right', 'on', 'time', 'angel', 'of', 'mine', 'angel', 'of', 'mine', 'i', 'never', 'knew', 'i', 'could', 'feel', 'each', 'moment', 'as', 'if', 'they', 'were', 'new', 'every', 'breath', 'that', 'i', 'take', 'the', 'love', 'that', 'we', 'make', 'i', 'only', 'share', 'it', 'with', 'you', 'you', 'you', 'you', 'you', 'when', 'i', 'first', 'saw', 'you', 'i', 'already', 'knew', 'there', 'was', 'something', 'inside', 'of', 'you', 'something', 'i', 'thought', 'that', 'i', 'would', 'never', 'find', 'angel', 'of', 'mine', 'you', 'came', 'into', 'my', 'life', 'came', 'into', 'my', 'life', 'yeah', 'sent', 'from', 'above', 'when', 'i', 'lost', 'all', 'hope', 'you', 'showed', 'me', 'love', 'boy', 'you', 'showed', 'me', 'love', 'uhhuh', 'im', 'checking', 'for', 'you', 'boy', 'youre', 'right', 'on', 'time', 'but', 'boy', 'youre', 'right', 'on', 'time', 'angel', 'of', 'mine', 'angel', 'of', 'mine', 'oh', 'mine', 'how', 'you', 'changed', 'my', 'world', 'youll', 'never', 'know', 'im', 'different', 'now', 'you', 'helped', 'me', 'grow', 'i', 'look', 'at', 'you', 'looking', 'at', 'me', 'now', 'i', 'know', 'why', 'they', 'say', 'the', 'best', 'things', 'are', 'free', 'im', 'checking', 'for', 'you', 'boy', 'youre', 'right', 'on', 'time', 'angel', 'of', 'mine6', 'ohoh', 'a', 'scrub', 'is', 'a', 'guy', 'that', 'thinks', 'hes', 'fly', 'and', 'is', 'also', 'known', 'as', 'a', 'busta', 'always', 'talkin', 'bout', 'what', 'he', 'wants', 'and', 'just', 'sits', 'on', 'his', 'broke', 'ass', 'so', 'no', 'i', 'dont', 'want', 'your', 'number', 'no', 'i', 'dont', 'wanna', 'give', 'you', 'mine', 'and', 'no', 'i', 'dont', 'wanna', 'meet', 'you', 'nowhere', 'no', 'dont', 'want', 'none', 'of', 'your', 'time', 'and', 'no',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'well', 'a', 'scrub', 'checkin', 'me', 'but', 'his', 'game', 'is', 'kinda', 'weak', 'and', 'i', 'know', 'that', 'he', 'cannot', 'approach', 'me', 'cause', 'im', 'lookin', 'like', 'class', 'and', 'hes', 'lookin', 'like', 'trash', 'cant', 'get', 'wit', 'a', 'deadbeat', 'ass', 'so', 'no', 'i', 'dont', 'want', 'your', 'number', 'no', 'i', 'dont', 'wanna', 'give', 'you', 'mine', 'and', 'no', 'i', 'dont', 'wanna', 'meet', 'you', 'nowhere', 'no', 'dont', 'want', 'none', 'of', 'your', 'time', 'no',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'if', 'you', 'dont', 'have', 'a', 'car', 'and', 'youre', 'walkin', 'oh', 'yes', 'son', 'im', 'talkin', 'to', 'you', 'if', 'you', 'live', 'at', 'home', 'with', 'your', 'momma', 'oh', 'yes', 'son', 'im', 'talkin', 'to', 'you', 'baby', 'if', 'you', 'have', 'a', 'shorty', 'that', 'you', 'dont', 'show', 'love', 'oh', 'yes', 'son', 'im', 'talkin', 'to', 'you', 'wanna', 'get', 'with', 'me', 'with', 'no', 'money', 'oh', 'no', 'i', 'dont', 'want', 'no', 'no', 'scrub', 'no', 'scrub', 'no', 'no', 'no', 'scrub', 'no', 'no', 'no', 'no', 'no', 'scrub', 'no', 'no', 'no', 'i', 'dont', 'want', 'no', 'scrub', 'a', 'scrub', 'is', 'a', 'guy', 'that', 'cant', 'get', 'no', 'love', 'from', 'me', 'hangin', 'out', 'the', 'passenger', 'side', 'of', 'his', 'best', 'friends', 'ride', 'oh', 'trying', 'to', 'holla', 'at', 'me', 'i', 'dont', 'want', 'no', 'scrub', 'no', 'a', 'scrub', 'is', 'a', 'guy', 'that', 'cant', 'get', 'no', 'love', 'from', 'me', 'hangin', 'out', 'the', 'passenger', 'side', 'of', 'his', 'best', 'friends', 'ride', 'trying', 'to', 'holla', 'at', 'me', 'yeah',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'his', 'best', 'friends', 'ride', 'trying', 'to', 'holla', 'at', 'me', 'i', 'dont', 'want', 'no', 'scrub', 'a', 'scrub', 'is', 'a', 'guy', 'that', 'cant', 'get', 'no', 'love', 'from', 'me', 'hangin', 'out', 'the', 'passenger', 'side', 'of', 'his4', 'shes', 'into', 'superstitions', 'black', 'cats', 'and', 'voodoo', 'dolls', 'i', 'feel', 'a', 'premonition', 'that', 'girls', 'gonna', 'make', 'me', 'fall', 'shes', 'into', 'new', 'sensations', 'new', 'kicks', 'in', 'the', 'candlelight', 'shes', 'got', 'a', 'new', 'addiction', 'for', 'every', 'day', 'and', 'night', 'shell', 'make', 'you', 'take', 'your', 'clothes', 'off', 'and', 'go', 'dancing', 'in', 'the', 'rain', 'shell', 'make', 'you', 'live', 'her', 'crazy', 'life', 'but', 'shell', 'take', 'away', 'your', 'pain', 'like', 'a', 'bullet', 'to', 'your', 'brain', 'come', 'on', 'upside', 'inside', 'out', 'shes', 'livin', 'la', 'vida', 'loca', 'shell', 'push', 'and', 'pull', 'you', 'down', 'livin', 'la', 'vida', 'loca', 'her', 'lips', 'are', 'devil', 'red', 'and', 'her', 'skins', 'the', 'color', 'mocha', 'she', 'will', 'wear', 'you', 'out', 'livin', 'la', 'vida', 'loca', 'come', 'on', 'livin', 'la', 'vida', 'loca', 'come', 'on', 'shes', 'livin', 'la', 'vida', 'loca', 'woke', 'up', 'in', 'new', 'york', 'city', 'in', 'a', 'funky', 'cheap', 'hotel', 'she', 'took', 'my', 'heart', 'and', 'she', 'took', 'my', 'money', 'she', 'mustve', 'slipped', 'me', 'a', 'sleeping', 'pill', 'she', 'never', 'drinks', 'the', 'water', 'makes', 'you', 'order', 'french', 'champagne', 'once', 'youve', 'had', 'a', 'taste', 'of', 'her', 'youll', 'never', 'be', 'the', 'same', 'yeah', 'shell', 'make', 'you', 'go', 'insane', 'come', 'on', 'upside', 'inside', 'out', 'shes', 'livin', 'la', 'vida', 'loca', 'shell', 'push', 'and', 'pull', 'you', 'down', 'livin', 'la', 'vida', 'loca', 'her', 'lips', 'are', 'devil', 'red', 'and', 'her', 'skins', 'the', 'color', 'mocha', 'she', 'will', 'wear', 'you', 'out', 'livin', 'la', 'vida', 'loca', 'come', 'on', 'livin', 'la', 'vida', 'loca', 'come', 'on', 'shes', 'livin', 'la', 'vida', 'loca', 'shell', 'make', 'you', 'take', 'your', 'clothes', 'off', 'and', 'go', 'dancing', 'in', 'the', 'rain', 'shell', 'make', 'you', 'live', 'her', 'crazy', 'life', 'but', 'shell', 'take', 'away', 'your', 'pain', 'like', 'a', 'bullet', 'to', 'your', 'brain', 'come', 'on', 'upside', 'inside', 'out', 'shes', 'livin', 'la', 'vida', 'loca', 'shell', 'push', 'and', 'pull', 'you', 'down', 'livin', 'la', 'vida', 'loca', 'her', 'lips', 'are', 'devil', 'red', 'and', 'her', 'skins', 'the', 'color', 'mocha', 'she', 'will', 'wear', 'you', 'out', 'livin', 'la', 'vida', 'loca', 'come', 'on', 'upside', 'inside', 'out', 'shes', 'livin', 'la', 'vida', 'loca', 'shell', 'push', 'and', 'pull', 'you', 'down', 'livin', 'la', 'vida', 'loca', 'her', 'lips', 'are', 'devil', 'red', 'and', 'her', 'skins', 'the', 'color', 'mocha', 'she', 'will', 'wear', 'you', 'out', 'livin', 'la', 'vida', 'loca', 'come', 'on', 'shes', 'livin', 'la', 'vida', 'loca', 'come', 'on', 'shes', 'livin', 'la', 'vida', 'loca', 'come', 'on', 'come', 'on', 'la', 'vida', 'loca', 'la', 'vida', 'loca', 'la', 'vi21', 'if', 'you', 'had', 'my', 'love', 'and', 'i', 'gave', 'you', 'all', 'my', 'trust', 'would', 'you', 'comfort', 'me', 'and', 'if', 'somehow', 'you', 'knew', 'that', 'your', 'love', 'would', 'be', 'untrue', 'would', 'you', 'lie', 'to', 'me', 'and', 'call', 'me', 'baby', 'now', 'if', 'i', 'give', 'you', 'me', 'this', 'is', 'how', 'its', 'got', 'to', 'be', 'first', 'of', 'all', 'i', 'wont', 'take', 'you', 'cheatin', 'on', 'me', 'tell', 'me', 'who', 'can', 'i', 'trust', 'if', 'i', 'cant', 'trust', 'in', 'you', 'and', 'i', 'refuse', 'to', 'let', 'you', 'play', 'me', 'for', 'a', 'fool', 'yeah', 'yeah', 'you', 'said', 'that', 'we', 'could', 'possibly', 'spend', 'eternity', 'you', 'said', 'that', 'we', 'could', 'possibly', 'spend', 'eternity', 'yeah', 'yeah', 'yeah', 'yeah', 'see', 'thats', 'what', 'you', 'told', 'me', 'thats', 'what', 'you', 'said', 'but', 'if', 'you', 'want', 'me', 'you', 'have', 'to', 'be', 'fulfilling', 'all', 'my', 'dreams', 'you', 'want', 'me', 'you', 'have', 'to', 'be', 'fulfilling', 'all', 'my', 'dreams', 'yeah', 'yeah', 'yeah', 'yeah', 'if', 'you', 'really', 'want', 'me', 'bae', 'if', 'you', 'had', 'my', 'love', 'and', 'i', 'gave', 'you', 'all', 'my', 'trust', 'would', 'you', 'comfort', 'me', 'would', 'you', 'comfort', 'me', 'tell', 'me', 'baby', 'and', 'if', 'somehow', 'you', 'knew', 'that', 'your', 'love', 'would', 'be', 'untrue', 'yeah', 'how', 'you', 'knew', 'would', 'you', 'lie', 'to', 'me', 'and', 'call', 'me', 'baby', 'na', 'na', 'na', 'na', 'na', 'you', 'said', 'you', 'want', 'my', 'love', 'and', 'youve', 'got', 'to', 'have', 'it', 'all', 'but', 'first', 'there', 'are', 'some', 'things', 'you', 'need', 'to', 'know', 'if', 'you', 'wanna', 'live', 'with', 'all', 'i', 'have', 'to', 'give', 'i', 'need', 'to', 'feel', 'true', 'love', 'or', 'its', 'got', 'to', 'end', 'yeah', 'i', 'dont', 'want', 'you', 'trying', 'to', 'get', 'with', 'me', 'dont', 'want', 'you', 'dont', 'want', 'you', 'trying', 'to', 'get', 'with', 'me', 'yeah', 'yeah', 'yeah', 'yeah', 'and', 'i', 'end', 'up', 'unhappy', 'i', 'dont', 'need', 'the', 'hurt', 'and', 'i', 'dont', 'need', 'the', 'pain', 'so', 'before', 'i', 'do', 'give', 'myself', 'to', 'you', 'so', 'before', 'i', 'do', 'give', 'myself', 'to', 'you', 'yeah', 'yeah', 'yeah', 'yeah', 'i', 'have', 'to', 'know', 'the', 'truth', 'if', 'i', 'spend', 'my', 'life', 'with', 'you', 'if', 'you', 'had', 'my', 'love', 'and', 'i', 'gave', 'you', 'all', 'my', 'trust', 'had', 'my', 'love', 'gave', 'you', 'trust', 'would', 'you', 'comfort', 'me', 'what', 'would', 'you', 'do', 'babe', 'tell', 'me', 'right', 'now', 'and', 'if', 'somehow', 'you', 'knew', 'that', 'your', 'love', 'would', 'be', 'untrue', 'i', 'need', 'to', 'know', 'be', 'untrue', 'would', 'you', 'lie', 'to', 'me', 'and', 'call', 'me', 'baby', 'dont', 'lie', 'dont', 'you', 'lie', 'to', 'me', 'if', 'you', 'had', 'my', 'love', 'and', 'i', 'gave', 'you', 'all', 'my', 'trust', 'if', 'i', 'gave', 'it', 'to', 'you', 'what', 'would', 'you', 'do', 'would', 'you', 'comfort', 'me', 'comfort', 'me', 'ooh', 'tell', 'me', 'baby', 'and', 'if', 'somehow', 'you', 'knew', 'that', 'your', 'love', 'would', 'be', 'untrue', 'how', 'you', 'knew', 'be', 'untrue', 'would', 'you', 'lie', 'to', 'me', 'and', 'call', 'me', 'baby', 'would', 'you', 'lie', 'to', 'me', 'dont', 'you', 'lie', 'to', 'me', 'baby', 'mmm', 'yeah', 'ooh', 'na', 'na', 'na', 'ooh', 'if', 'you', 'had', 'my', 'if', 'you', 'had', 'my', 'love', 'and', 'i', 'gave', 'you', 'all', 'my', 'trust', 'would', 'you', 'comfort', 'me', 'would', 'you', 'comfort', 'me', 'tell', 'me', 'baby', 'oh', 'and', 'if', 'somehow', 'you', 'knew', 'that', 'your', 'love', 'would', 'be', 'untrue', 'oh', 'would', 'you', 'lie', 'to', 'me', 'and', 'call', 'me', 'baby', 'dont', 'lie', 'to', 'me', 'call', 'me', 'baby', 'if', 'you', 'had', 'my', 'love', 'and', 'i', 'gave', 'you', 'all', 'my', 'trust', 'had', 'my', 'love', 'gave', 'my', 'trust', 'would', 'you', 'comfort', 'me', 'what', 'would', 'you', 'do', 'if', 'i', 'gave', 'it', 'to', 'you', 'and', 'if', 'somehow', 'you', 'knew', 'that', 'your', 'love', 'would', 'be', 'untrue', 'tell', 'me', 'would', 'you', 'lie', 'to', 'me', 'and', 'call', 'me', 'baby', 'dont', 'you', 'lie', 'to', 'me', 'call', 'me', 'call', 'me', 'baby', 'if', 'you', 'had', 'my', 'love', 'and', 'i', 'gave', 'you', 'all', 'my', 'trust', 'would', 'you', 'comfort', 'me', 'and', 'if', 'somehow', 'you', 'knew', 'that', 'your', 'love', 'would', 'be', 'untrue', 'would', 'you', 'lie', 'to', 'me', 'and', 'call', 'me', 'baby213', 'at', 'first', 'we', 'started', 'out', 'real', 'cool', 'takin', 'me', 'places', 'i', 'aint', 'never', 'been', 'but', 'now', 'youre', 'getting', 'comfortable', 'aint', 'doin', 'those', 'things', 'you', 'did', 'no', 'more', 'youre', 'slowly', 'makin', 'me', 'pay', 'for', 'things', 'your', 'money', 'should', 'be', 'handling', 'and', 'now', 'you', 'ask', 'to', 'use', 'my', 'car', 'car', 'drive', 'it', 'all', 'day', 'and', 'dont', 'fill', 'up', 'the', 'tank', 'and', 'you', 'have', 'the', 'audacity', 'to', 'even', 'come', 'and', 'step', 'to', 'me', 'and', 'ask', 'to', 'hold', 'some', 'money', 'from', 'me', 'until', 'you', 'get', 'yo', 'check', 'next', 'week', 'you', 'triflin', 'goodfornothing', 'type', 'of', 'brother', 'silly', 'me', 'why', 'havent', 'i', 'found', 'another', 'a', 'baller', 'when', 'times', 'get', 'hard', 'i', 'need', 'someone', 'to', 'help', 'me', 'out', 'instead', 'of', 'a', 'scrub', 'like', 'you', 'who', 'dont', 'know', 'what', 'a', 'mans', 'about', 'can', 'you', 'pay', 'my', 'bills', 'can', 'you', 'pay', 'my', 'telephone', 'bills', 'do', 'you', 'pay', 'my', 'automo', 'bills', 'if', 'you', 'did', 'then', 'maybe', 'we', 'could', 'chill', 'i', 'dont', 'think', 'you', 'do', 'so', 'you', 'and', 'me', 'are', 'through', 'can', 'you', 'pay', 'my', 'bills', 'can', 'you', 'pay', 'my', 'telephone', 'bills', 'do', 'you', 'pay', 'my', 'automo', 'bills', 'bills', 'if', 'you', 'did', 'then', 'maybe', 'we', 'could', 'chill', 'i', 'dont', 'think', 'you', 'do', 'do', 'do', 'do', 'so', 'you', 'and', 'me', 'are', 'through', 'ooh', 'now', 'youve', 'been', 'maxing', 'out', 'my', 'cards', 'card', 'gave', 'me', 'bad', 'credit', 'buyin', 'me', 'gifts', 'with', 'my', 'own', 'ends', 'havent', 'paid', 'the', 'first', 'bill', 'but', 'youre', 'steady', 'headin', 'to', 'the', 'mall', 'goin', 'on', 'shopping', 'sprees', 'perpetratin', 'to', 'your', 'friends', 'like', 'you', 'be', 'ballin', 'and', 'then', 'you', 'use', 'my', 'cellphone', 'phone', 'callin', 'whoever', 'that', 'you', 'think', 'at', 'home', 'and', 'then', 'when', 'the', 'bill', 'comes', 'all', 'of', 'a', 'sudden', 'you', 'be', 'actin', 'dumb', 'dont', 'know', 'where', 'none', 'of', 'these', 'calls', 'come', 'from', 'when', 'your', 'mommas', 'numbers', 'here', 'more', 'than', 'once', 'you', 'triflin', 'goodfornothing', 'type', 'of', 'brother', 'silly', 'me', 'why', 'havent', 'i', 'found', 'another', 'a', 'baller', 'when', 'times', 'get', 'hard', 'i', 'need', 'someone', 'to', 'help', 'me', 'out', 'instead', 'of', 'a', 'scrub', 'like', 'you', 'who', 'dont', 'know', 'what', 'a', 'mans', 'about', 'can', 'you', 'pay', 'my', 'bills', 'can', 'you', 'pay', 'my', 'telephone', 'bills', 'do', 'you', 'pay', 'my', 'automo', 'bills', 'pay', 'my', 'bill', 'if', 'you', 'did', 'then', 'maybe', 'we', 'could', 'chill', 'i', 'dont', 'think', 'you', 'do', 'so', 'you', 'and', 'me', 'are', 'through', 'can', 'you', 'pay', 'my', 'bills', 'can', 'you', 'pay', 'my', 'telephone', 'bills', 'do', 'you', 'pay', 'my', 'automo', 'bills', 'bills', 'if', 'you', 'did', 'then', 'maybe', 'we', 'could', 'chill', 'i', 'dont', 'think', 'you', 'do', 'oh', 'no', 'no', 'no', 'no', 'so', 'you', 'and', 'me', 'are', 'through', 'you', 'triflin', 'goodfornothing', 'type', 'of', 'brother', 'good', 'for', 'nothing', 'oh', 'silly', 'me', 'why', 'havent', 'i', 'found', 'another', 'found', 'another', 'you', 'triflin', 'goodfornothing', 'type', 'of', 'brother', 'hey', 'oh', 'silly', 'me', 'why', 'havent', 'i', 'found', 'another', 'ohoohwhoa', 'you', 'triflin', 'goodfornothing', 'type', 'of', 'brother', 'ohooh', 'no', 'no', 'oh', 'silly', 'me', 'why', 'havent', 'i', 'found', 'another', 'no', 'no', 'no', 'no', 'no', 'no', 'no', 'no', 'you', 'triflin', 'goodfornothing', 'type', 'of', 'brother', 'good', 'for', 'nada', 'hey', 'oh', 'silly', 'me', 'why', 'havent', 'i', 'found', 'another', 'can', 'you', 'pay', 'my', 'bills', 'can', 'you', 'pay', 'the', 'bills', 'can', 'you', 'pay', 'my', 'telephone', 'bills', 'do', 'you', 'pay', 'my', 'automo', 'bills', 'if', 'you', 'did', 'then', 'maybe', 'we', 'could', 'chill', 'i', 'dont', 'think', 'you', 'do', 'so', 'you', 'and', 'me', 'are', 'through', 'can', 'you', 'pay', 'my', 'bills', 'can', 'you', 'pay', 'my', 'telephone', 'bills', 'do', 'you', 'pay', 'my', 'automo', 'bills', 'telephone', 'if', 'you', 'did', 'then', 'maybe', 'we', 'could', 'chill', 'please', 'pay', 'the', 'bills', 'i', 'dont', 'think', 'you', 'do', 'i', 'dont', 'think', 'you', 'do', 'so', 'you', 'and', 'me', 'are', 'through', 'can', 'you', 'pay', 'my', 'bills', 'can', 'you', 'pay', 'my', 'telephone', 'bills', 'do', 'you', 'pay', 'my', 'automo', 'bills', 'if', 'you', 'did', 'then', 'maybe', 'we', 'could', 'chill', 'i', 'dont', 'think', 'you', 'do', 'so', 'you', 'and', 'me', 'are', 'through', 'can', 'you', 'pay', 'my', 'bills', 'can', 'you', 'pay', 'my', 'telephone', 'bills', 'do', 'you', 'pay', 'my', 'automo', 'bills', 'if', 'you', 'did', 'then', 'maybe', 'we', 'could', 'chill', 'i', 'dont', 'think', 'you', 'do', 'so', 'you', 'and', 'me', 'are', 'through', 'thou', 'shalt', 'confess18', 'mmmts', 'uhh', 'doodoodoodoo', 'wickiwild', 'wild', 'doodoodoodoodoo', 'wickiwickiwild', 'wickiwild', 'wickiwicki', 'wild', 'wild', 'west', 'yeah', 'jim', 'west', 'desperado', 'rough', 'rider', 'no', 'you', 'dont', 'want', 'nada', 'none', 'of', 'this', 'sixgunnin', 'this', 'brother', 'runnin', 'this', 'buffalo', 'soldier', 'look', 'its', 'like', 'i', 'told', 'ya', 'any', 'damsel', 'thats', 'in', 'distress', 'be', 'outta', 'that', 'dress', 'when', 'she', 'meet', 'jim', 'west', 'rough', 'neck', 'so', 'go', 'check', 'the', 'law', 'and', 'abide', 'watch', 'your', 'step', 'or', 'flex', 'and', 'get', 'a', 'hole', 'in', 'your', 'side', 'swallow', 'your', 'pride', 'dont', 'let', 'your', 'lip', 'react', 'you', 'dont', 'wanna', 'see', 'my', 'hand', 'where', 'my', 'hip', 'be', 'at', 'with', 'artemus', 'from', 'the', 'start', 'of', 'this', 'runnin', 'the', 'game', 'james', 'west', 'tamin', 'the', 'west', 'so', 'remember', 'the', 'name', 'now', 'who', 'ya', 'gonna', 'call', 'not', 'the', 'gbs', 'now', 'who', 'you', 'gonna', 'call', 'j', 'dub', 'and', 'ag', 'if', 'you', 'ever', 'riff', 'with', 'either', 'one', 'of', 'us', 'break', 'out', 'before', 'you', 'get', 'bumrushed', 'at', 'the', 'the', 'wild', 'wild', 'west', 'when', 'i', 'roll', 'into', 'the', 'the', 'wild', 'wild', 'west', 'when', 'i', 'stroll', 'into', 'the', 'the', 'wild', 'wild', 'west', 'when', 'i', 'bounce', 'into', 'the', 'the', 'wild', 'wild', 'west', 'sisqo', 'sisqo', 'were', 'goin', 'straight', 'to', 'the', 'wild', 'wild', 'west', 'the', 'wild', 'wild', 'west', 'the', 'wild', 'wild', 'west', 'were', 'goin', 'straight', 'to', 'the', 'wild', 'wild', 'the', 'wild', 'wild', 'west', 'now', 'now', 'now', 'now', 'once', 'upon', 'a', 'time', 'in', 'the', 'west', 'mad', 'man', 'lost', 'his', 'damn', 'mind', 'in', 'the', 'west', 'loveless', 'kidnap', 'a', 'dime', 'nuttin', 'less', 'now', 'i', 'must', 'put', 'his', 'behind', 'to', 'the', 'test', 'then', 'through', 'the', 'shadows', 'in', 'the', 'saddle', 'ready', 'for', 'battle', 'bring', 'all', 'your', 'boys', 'in', 'here', 'come', 'the', 'poison', 'behind', 'my', 'back', 'all', 'that', 'riffin', 'ya', 'did', 'front', 'and', 'center', 'now', 'where', 'your', 'lip', 'at', 'kid', 'who', 'dat', 'is', 'a', 'mean', 'brother', 'bad', 'for', 'your', 'health', 'lookin', 'damn', 'good', 'though', 'if', 'i', 'could', 'say', 'it', 'myself', 'told', 'me', 'loveless', 'is', 'a', 'mad', 'man', 'but', 'i', 'dont', 'fear', 'that', 'he', 'got', 'mad', 'weapons', 'too', 'aint', 'tryna', 'hear', 'that', 'tryin', 'to', 'bring', 'down', 'me', 'the', 'champion', 'when', 'yall', 'clowns', 'gon', 'see', 'that', 'it', 'cant', 'be', 'done', 'understand', 'me', 'son', 'im', 'the', 'slickest', 'they', 'is', 'im', 'the', 'quickest', 'they', 'is', 'yeah', 'did', 'i', 'say', 'im', 'the', 'slickest', 'they', 'is', 'so', 'if', 'you', 'barkin', 'up', 'the', 'wrong', 'tree', 'we', 'comin', 'dont', 'be', 'startin', 'nuttin', 'me', 'and', 'my', 'partner', 'gonna', 'test', 'your', 'chest', 'loveless', 'cant', 'stand', 'the', 'heat', 'then', 'get', 'out', 'the', 'wild', 'wild', 'west', 'the', 'wild', 'the', 'wild', 'the', 'wild', 'wild', 'west', 'were', 'goin', 'straight', 'to', 'the', 'wild', 'wild', 'west', 'when', 'i', 'roll', 'into', 'the', 'the', 'wild', 'wild', 'west', 'were', 'goin', 'straight', 'to', 'the', 'wild', 'wild', 'west', 'when', 'i', 'roll', 'into', 'the', 'the', 'wild', 'wild', 'west', 'when', 'i', 'bounce', 'into', 'the', 'the', 'wild', 'wild', 'west', 'were', 'goin', 'straight', 'straight', 'to', 'to', 'the', 'wild', 'wild', 'west', 'the', 'wild', 'wild', 'west', 'the', 'wild', 'wild', 'west', 'were', 'goin', 'straight', 'straight', 'to', 'to', 'the', 'wild', 'wild', 'west', 'the', 'wild', 'wild', 'west', 'the', 'wild', 'wild', 'west', 'yeah', 'can', 'you', 'feel', 'it', 'cmon', 'cmon', 'yeah', 'breakdown', 'breakdown', 'breakdown', 'keep', 'it', 'moving', 'keep', 'it', 'moving', 'breakdown', 'breakdown', 'breakdown', 'ooh', 'yeah', 'to', 'any', 'outlaw', 'tryin', 'to', 'draw', 'thinkin', 'youre', 'bad', 'any', 'drawin', 'on', 'west', 'best', 'with', 'a', 'pen', 'and', 'a', 'pad', 'dont', 'even', 'think', 'about', 'it', 'six', 'gun', 'weighin', 'a', 'ton', 'ten', 'paces', 'and', 'turn', 'one', 'two', 'three', 'just', 'for', 'fun', 'son', 'bang', 'up', 'til', 'sundown', 'rollin', 'around', 'see', 'where', 'the', 'bad', 'guys', 'are', 'to', 'be', 'found', 'and', 'make', 'em', 'lay', 'down', 'the', 'defenders', 'of', 'the', 'west', 'crushin', 'all', 'pretenders', 'in', 'the', 'west', 'dont', 'mess', 'with', 'us', 'cause', 'we', 'in', 'the', 'the', 'wild', 'wild', 'west', 'were', 'goin', 'straight', 'to', 'when', 'im', 'rollin', 'to', 'the', 'the', 'wild', 'wild', 'west', 'the', 'wild', 'wild', 'west', 'when', 'im', 'strollin', 'to', 'the', 'the', 'wild', 'wild', 'west', 'were', 'goin', 'straight', 'to', 'when', 'im', 'bouncin', 'to', 'the', 'the', 'wild', 'wild', 'west', 'the', 'wild', 'wild', 'the', 'wild', 'wild', 'west', 'were', 'goin', 'straight', 'to', 'when', 'im', 'rollin', 'to', 'the', 'the', 'wild', 'wild', 'west', 'the', 'wild', 'wild', 'west', 'when', 'im', 'strollin', 'to', 'the', 'the', 'wild', 'wild', 'west', 'were', 'goin', 'straight', 'to', 'when', 'im', 'bouncin', 'to', 'the', 'the', 'wild', 'wild', 'west', 'the', 'wild', 'wild', 'were', 'goin', 'straight', 'to', 'the', 'wild', 'wild', 'west', 'were', 'goin', 'straight', 'to', 'the', 'wild', 'wild', 'west', 'cmon', 'the', 'wild', 'wild', 'west', 'when', 'im', 'rollin', 'to', 'the', 'the', 'wild', 'wild', 'west', 'cmon', 'when', 'im', 'strollin', 'to', 'the', 'were', 'goin', 'straight', 'to', 'the', 'wild', 'wild', 'west', 'the', 'wild', 'wild', 'west', 'will', 'smith', 'sisqo', 'the', 'wild', 'wild', 'west', 'whoo', 'uhh', 'the', 'wild', 'wild', 'west', 'ha', 'hah', 'ha', 'hah', 'the', 'wild', 'wild', 'west', 'uhh', 'the', 'wild', 'wild', 'west', 'i', 'done', 'done', 'it', 'again', 'yall', 'done', 'done', 'it', 'again', 'the', 'wild', 'wild', 'west', 'ha', 'hah', 'ha', 'hah', 'the', 'wild', 'wild', 'west', 'big', 'will', 'dru', 'hill', 'uh', 'the', 'wild', 'wild', 'west', 'big', 'will', 'dru', 'hill', 'the', 'wild', 'wild', 'west', 'ha', 'hah', 'ha', 'hah', 'the', 'wild', 'wild', 'west', 'the', 'wild', 'wild', 'west', 'uhh', 'the', 'wild', 'wild', 'west', 'one', 'time', 'the', 'wild', 'wild', 'west', 'uhh', 'the', 'wild', 'wild', 'west', 'bring', 'in', 'the', 'heat', 'bring', 'in', 'the', 'heat', 'its', 'the', 'wild', 'wild', 'the', 'wild', 'wild', 'west', 'what', 'ha', 'hah', 'ha', 'hah', 'the', 'wild', 'wild', 'west', 'whoo', 'wild', 'wild', 'wickiwild', 'the', 'wild', 'wild', 'west', 'wick', 'wild', 'wild', 'wild', 'wawicki', 'wild', 'wild', 'the', 'wild', 'wild', 'west', 'wickidywick', 'wild', 'wild', 'wild', 'wawickedy', 'wickedy', 'wickedy', 'wickedy', 'the', 'wild', 'wild', 'the', 'wild', 'wild', 'west', 'whoo', 'the', 'wild', 'wild', 'west', 'the', 'wild', 'wild', 'west', 'uhh', 'uhh', 'the', 'wild', 'wild', 'west', 'cant', 'stop', 'the', 'bumrush', 'the', 'wild', 'wild', 'the', 'wild', 'wild', 'west10', 'esta', 'noche', 'bailamos', 'te', 'doy', 'toda', 'mi', 'vida', 'que', 'date', 'conmigo', 'tonight', 'we', 'dance', 'i', 'lay', 'my', 'life', 'in', 'your', 'hands', 'we', 'take', 'the', 'floor', 'nothing', 'is', 'forbidden', 'anymore', 'dont', 'let', 'the', 'world', 'in', 'outside', 'dont', 'let', 'a', 'moment', 'go', 'by', 'nothing', 'can', 'stop', 'us', 'tonight', 'bailamos', 'let', 'the',</t>
  </si>
  <si>
    <t>['what', 'a', 'girl', 'wants', 'what', 'a', 'girl', 'needs', 'whatever', 'makes', 'me', 'happy', 'sets', 'you', 'free', 'what', 'a', 'girl', 'wants', 'what', 'a', 'girl', 'needs', 'whatever', 'keeps', 'me', 'keeps', 'me', 'in', 'your', 'arms', 'yeah', 'come', 'on', 'oohooh', 'oh', 'hey', 'yeah', 'yeah', 'i', 'wanna', 'thank', 'you', 'for', 'giving', 'me', 'time', 'to', 'breathe', 'like', 'a', 'rock', 'you', 'waited', 'so', 'patiently', 'while', 'i', 'got', 'it', 'together', 'hmm', 'while', 'i', 'figured', 'it', 'out', 'i', 'only', 'looked', 'but', 'i', 'never', 'touched', 'cause', 'in', 'my', 'heart', 'it', 'was', 'a', 'picture', 'of', 'us', 'holding', 'hands', 'making', 'plans', 'and', 'its', 'lucky', 'for', 'me', 'you', 'understand', 'what', 'a', 'girl', 'wants', 'what', 'a', 'girl', 'needs', 'whatever', 'makes', 'me', 'happy', 'sets', 'you', 'free', 'and', 'im', 'thanking', 'you', 'for', 'knowing', 'exactly', 'what', 'a', 'girl', 'wants', 'what', 'a', 'girl', 'needs', 'whatever', 'keeps', 'me', 'in', 'your', 'arms', 'and', 'im', 'thanking', 'you', 'for', 'being', 'there', 'for', 'me', 'oohooh', 'ohoh', 'yeah', 'yeah', 'a', 'weaker', 'man', 'might', 'have', 'walked', 'away', 'but', 'you', 'had', 'faith', 'strong', 'enough', 'to', 'move', 'over', 'and', 'give', 'me', 'space', 'while', 'i', 'got', 'it', 'together', 'yeah', 'and', 'while', 'i', 'figured', 'it', 'out', 'they', 'say', 'if', 'you', 'love', 'something', 'let', 'it', 'go', 'if', 'it', 'comes', 'back', 'its', 'yours', 'and', 'thats', 'how', 'you', 'know', 'its', 'for', 'keeps', 'yeah', 'its', 'for', 'sure', 'and', 'youre', 'ready', 'and', 'willing', 'to', 'give', 'me', 'more', 'than', 'what', 'a', 'girl', 'wants', 'what', 'a', 'girl', 'needs', 'whatever', 'makes', 'me', 'happy', 'sets', 'you', 'free', 'and', 'im', 'thanking', 'you', 'for', 'giving', 'it', 'to', 'me', 'what', 'a', 'girl', 'wants', 'what', 'a', 'girl', 'needs', 'what', 'a', 'girl', 'wants', 'what', 'a', 'girl', 'needs', 'whatever', 'keeps', 'me', 'in', 'your', 'arms', 'and', 'im', 'thanking', 'you', 'for', 'being', 'there', 'for', 'me', 'oh', 'baby', 'baby', 'oh', 'darling', 'thank', 'you', 'thank', 'you', 'oh', 'yeah', 'a', 'girl', 'needs', 'somebody', 'sensitive', 'but', 'tough', 'somebody', 'there', 'when', 'the', 'goin', 'gets', 'rough', 'every', 'night', 'hell', 'be', 'giving', 'his', 'love', 'hell', 'be', 'giving', 'his', 'love', 'to', 'just', 'one', 'girl', 'one', 'girl', 'to', 'one', 'girl', 'oh', 'somebody', 'cool', 'but', 'tender', 'too', 'somebody', 'real', 'cool', 'but', 'tender', 'too', 'somebody', 'baby', 'just', 'like', 'you', 'can', 'keep', 'me', 'hanging', 'around', 'with', 'the', 'one', 'who', 'always', 'knew', 'what', 'a', 'girl', 'wants', 'what', 'a', 'girl', 'needs', 'you', 'knew', 'you', 'knew', 'you', 'knew', 'whatever', 'makes', 'me', 'happy', 'sets', 'you', 'free', 'ooh', 'oh', 'im', 'thanking', 'you', 'for', 'being', 'there', 'for', 'me', 'what', 'a', 'girl', 'wants', 'what', 'a', 'girl', 'needs', 'whatever', 'keeps', 'me', 'in', 'your', 'arms', 'whatever', 'keeps', 'me', 'in', 'your', 'arms', 'is', 'what', 'i', 'need', 'oh', 'woah', 'what', 'a', 'girl', 'wants', 'what', 'a', 'girl', 'needs', 'ohoh', 'woah', 'yeah', 'whatever', 'makes', 'me', 'happy', 'sets', 'you', 'free', 'always', 'what', 'im', 'thinking', 'and', 'im', 'thanking', 'you', 'always', 'what', 'i', 'want', 'what', 'i', 'need', 'for', 'giving', 'it', 'to', 'me', 'what', 'a', 'girl', 'wants', 'you', 'got', 'yeah', 'yeah', 'what', 'a', 'girl', 'wants', 'what', 'a', 'girl', 'needs', 'whatever', 'keeps', 'me', 'in', 'your', 'arms', 'oh', 'baby', 'i', 'thank', 'you', 'cause', 'you', 'know', 'ohooh', 'woah', 'and', 'im', 'thanking', 'you', 'for', 'being', 'there', 'for', 'me', 'what', 'you', 'got', 'is', 'what', 'i', 'need', 'what', 'a', 'girl', 'wants', 'what', 'a', 'girl', 'needs', 'and', 'you', 'want', 'ha', 'ha', 'ha', 'whatever', 'makes', 'me', 'happy', 'sets', 'you', 'free', 'what', 'i', 'want', 'ooh', 'oh', 'yeah', 'and', 'im', 'thanking', 'you', 'for', 'knowing', 'exactly', 'oh', 'baby', 'oh', 'darling', 'thank', 'you', 'thank', 'you', 'for', 'giving', 'me', 'what', 'i', 'need', 'and', 'what', 'i', 'want', 'oh', 'oh', 'oh', 'oh', 'oh', 'oh', 'oh', 'yeah', 'i', 'turn', 'around', 'there', 'whenever', 'youre', 'not', 'there', 'oh', 'yeah', 'yeah', 'yeah', 'a', 'girl', 'wants', 'a', 'girl', 'wants', 'mmm', 'ooh', 'oh', 'maybe', 'its', 'intuition', 'but', 'some', 'things', 'you', 'just', 'dont', 'question', 'like', 'in', 'your', 'eyes', 'i', 'see', 'my', 'future', 'in', 'an', 'instant', 'and', 'there', 'it', 'goes', 'i', 'think', 'ive', 'found', 'my', 'best', 'friend', 'i', 'know', 'that', 'it', 'might', 'sound', 'more', 'than', 'a', 'little', 'crazy', 'but', 'i', 'believe', 'i', 'knew', 'i', 'loved', 'you', 'before', 'i', 'met', 'you', 'i', 'think', 'i', 'dreamed', 'you', 'into', 'life', 'i', 'knew', 'i', 'loved', 'you', 'before', 'i', 'met', 'you', 'i', 'have', 'been', 'waiting', 'all', 'my', 'life', 'theres', 'just', 'no', 'rhyme', 'or', 'reason', 'only', 'this', 'sense', 'of', 'completion', 'and', 'in', 'your', 'eyes', 'i', 'see', 'the', 'missing', 'pieces', 'im', 'searching', 'for', 'i', 'think', 'i', 'found', 'my', 'way', 'home', 'i', 'know', 'that', 'it', 'might', 'sound', 'more', 'than', 'a', 'little', 'crazy', 'but', 'i', 'believe', 'i', 'knew', 'i', 'loved', 'you', 'before', 'i', 'met', 'you', 'i', 'think', 'i', 'dreamed', 'you', 'into', 'life', 'i', 'knew', 'i', 'loved', 'you', 'before', 'i', 'met', 'you', 'i', 'have', 'been', 'waiting', 'all', 'my', 'life', 'ooh', 'oohooh', 'oh', 'ohoh', 'oh', 'a', 'thousand', 'angels', 'dance', 'around', 'you', 'ooh', 'oohooh', 'oh', 'ohoh', 'oh', 'i', 'am', 'complete', 'now', 'that', 'ive', 'found', 'you', 'i', 'knew', 'i', 'loved', 'you', 'before', 'i', 'met', 'you', 'i', 'think', 'i', 'dreamed', 'you', 'into', 'life', 'i', 'knew', 'i', 'loved', 'you', 'before', 'i', 'met', 'you', 'i', 'have', 'been', 'waiting', 'all', 'my', 'life', 'i', 'knew', 'i', 'loved', 'you', 'before', 'i', 'met', 'you', 'i', 'think', 'i', 'dreamed', 'you', 'into', 'my', 'life', 'i', 'knew', 'i', 'loved', 'you', 'before', 'i', 'met', 'you', 'i', 'have', 'been', 'waiting', 'all', 'my', 'life', 'i', 'knew', 'i', 'loved', 'you', 'before', 'i', 'met', 'you', 'ooh', 'oohooh', 'ooh', 'i', 'knew', 'i', 'loved', 'you', 'i', 'knew', 'i', 'loved', 'you', 'before', 'i', 'met', 'you', 'ooh', 'oohooh', 'ooh', 'i', 'knew', 'i', 'loved', 'you', 'i', 'knew', 'i', 'loved', 'you', 'before', 'i', 'met', 'you', 'oh', 'oh', 'oh', 'oh', 'oh', 'oh', 'i', 'knew', 'i', 'loved', 'you', 'before', 'i', 'met', 'you', 'yeah', 'yeah', 'oh', 'i', 'knew', 'i', 'loved', 'you7', 'i', 'would', 'give', 'up', 'everything', 'before', 'id', 'separate', 'myself', 'from', 'you', 'after', 'so', 'much', 'suffering', 'i', 'finally', 'found', 'unvarnished', 'truth', 'i', 'was', 'all', 'by', 'myself', 'for', 'the', 'longest', 'time', 'so', 'cold', 'inside', 'and', 'the', 'hurt', 'from', 'the', 'heartache', 'would', 'not', 'subside', 'i', 'felt', 'like', 'dying', 'until', 'you', 'saved', 'my', 'life', 'thank', 'god', 'i', 'found', 'you', 'i', 'was', 'lost', 'without', 'you', 'my', 'every', 'wish', 'and', 'every', 'dream', 'somehow', 'became', 'reality', 'when', 'you', 'brought', 'the', 'sunlight', 'completed', 'my', 'whole', 'life', 'im', 'overwhelmed', 'with', 'gratitude', 'cause', 'baby', 'im', 'so', 'thankful', 'i', 'found', 'you', 'i', 'will', 'give', 'you', 'everything', 'theres', 'nothing', 'in', 'this', 'world', 'i', 'wouldnt', 'do', 'to', 'ensure', 'your', 'happiness', 'ill', 'cherish', 'every', 'part', 'of', 'you', 'cause', 'without', 'you', 'beside', 'me', 'i', 'cant', 'survive', 'dont', 'wanna', 'try', 'if', 'you', 'keeping', 'me', 'warm', 'each', 'and', 'every', 'night', 'ill', 'be', 'alright', 'cause', 'i', 'need', 'you', 'in', 'my', 'life', 'thank', 'god', 'i', 'found', 'you', 'i', 'was', 'lost', 'without', 'you', 'my', 'every', 'wish', 'and', 'every', 'dream', 'somehow', 'became', 'reality', 'when', 'you', 'brought', 'the', 'sunlight', 'completed', 'my', 'whole', 'life', 'im', 'overwhelmed', 'with', 'gratitude', 'cause', 'baby', 'im', 'so', 'thankful', 'i', 'found', 'you', 'see', 'i', 'was', 'so', 'desolate', 'before', 'you', 'came', 'to', 'me', 'looking', 'back', 'i', 'guess', 'it', 'shows', 'that', 'we', 'were', 'destined', 'to', 'shine', 'over', 'the', 'rain', 'to', 'appreciate', 'the', 'gift', 'of', 'what', 'we', 'have', 'and', 'id', 'go', 'through', 'it', 'all', 'over', 'again', 'to', 'be', 'able', 'to', 'feel', 'this', 'way', 'thank', 'god', 'i', 'found', 'you', 'i', 'was', 'lost', 'without', 'you', 'my', 'every', 'wish', 'and', 'every', 'dream', 'somehow', 'became', 'reality', 'when', 'you', 'brought', 'the', 'sunlight', 'completed', 'my', 'whole', 'life', 'im', 'overwhelmed', 'with', 'gratitude', 'see', 'baby', 'im', 'so', 'thankful', 'i', 'found', 'you', 'thank', 'god', 'i', 'found', 'you', 'i', 'was', 'lost', 'without', 'you', 'im', 'overwhelmed', 'with', 'gratitude', 'my', 'baby', 'im', 'so', 'thankful', 'i', 'found', 'you', 'you', 'im', 'overwhelmed', 'with', 'gratitude', 'my', 'baby', 'im', 'so', 'thankful', 'i', 'found', 'you5', 'every', 'time', 'our', 'eyes', 'meet', 'this', 'feeling', 'inside', 'me', 'is', 'almost', 'more', 'than', 'i', 'can', 'take', 'baby', 'when', 'you', 'touch', 'me', 'i', 'can', 'feel', 'how', 'much', 'you', 'love', 'me', 'and', 'it', 'just', 'blows', 'me', 'away', 'ive', 'never', 'been', 'this', 'close', 'to', 'anyone', 'or', 'anything', 'i', 'can', 'hear', 'your', 'thoughts', 'i', 'can', 'see', 'your', 'dreams', 'i', 'dont', 'know', 'how', 'you', 'do', 'what', 'you', 'do', 'im', 'so', 'in', 'love', 'with', 'you', 'it', 'just', 'keeps', 'getting', 'better', 'i', 'want', 'to', 'spend', 'the', 'rest', 'of', 'my', 'life', 'with', 'you', 'by', 'my', 'side', 'forever', 'and', 'ever', 'every', 'little', 'thing', 'that', 'you', 'do', 'baby', 'im', 'amazed', 'by', 'you', 'the', 'smell', 'of', 'your', 'skin', 'the', 'taste', 'of', 'your', 'kiss', 'the', 'way', 'you', 'whisper', 'in', 'the', 'dark', 'your', 'hair', 'all', 'around', 'me', 'baby', 'you', 'surround', 'me', 'you', 'touch', 'every', 'place', 'in', 'my', 'heart', 'oh', 'it', 'feels', 'like', 'the', 'first', 'time', 'every', 'time', 'i', 'want', 'to', 'spend', 'the', 'whole', 'night', 'in', 'your', 'eyes', 'i', 'dont', 'know', 'how', 'you', 'do', 'what', 'you', 'do', 'im', 'so', 'in', 'love', 'with', 'you', 'it', 'just', 'keeps', 'getting', 'better', 'i', 'want', 'to', 'spend', 'the', 'rest', 'of', 'my', 'life', 'with', 'you', 'by', 'my', 'side', 'forever', 'and', 'ever', 'every', 'little', 'thing', 'that', 'you', 'do', 'baby', 'im', 'amazed', 'by', 'you', 'every', 'little', 'thing', 'that', 'you', 'do', 'im', 'so', 'in', 'love', 'with', 'you', 'it', 'just', 'keeps', 'getting', 'better', 'i', 'wanna', 'spend', 'the', 'rest', 'of', 'my', 'life', 'with', 'you', 'by', 'my', 'side', 'forever', 'and', 'ever', 'every', 'little', 'thing', 'that', 'you', 'do', 'every', 'little', 'thing', 'that', 'you', 'do', 'every', 'little', 'thing', 'that', 'you', 'do', 'baby', 'im', 'amazed', 'by', 'you15', 'ladies', 'and', 'gents', 'turn', 'up', 'your', 'sound', 'systems', 'to', 'the', 'sound', 'of', 'carlos', 'santana', 'and', 'the', 'gb', 'its', 'the', 'product', 'of', 'ghetto', 'blues', 'from', 'the', 'refugee', 'camp', 'oh', 'maria', 'maria', 'she', 'reminds', 'me', 'of', 'a', 'west', 'side', 'story', 'growing', 'up', 'in', 'spanish', 'harlem', 'shes', 'living', 'the', 'life', 'just', 'like', 'a', 'movie', 'star', 'oh', 'maria', 'maria', 'she', 'fell', 'in', 'love', 'in', 'east', 'la', 'to', 'the', 'sounds', 'of', 'the', 'guitar', 'yeah', 'yeah', 'played', 'by', 'carlos', 'santana', 'stop', 'the', 'looting', 'stop', 'the', 'shooting', 'pick', 'pocking', 'on', 'the', 'corner', 'see', 'as', 'the', 'rich', 'is', 'getting', 'richer', 'the', 'poor', 'is', 'getting', 'poorer', 'se', 'mira', 'maria', 'on', 'the', 'corner', 'thinking', 'of', 'ways', 'to', 'make', 'it', 'better', 'in', 'my', 'mailbox', 'theres', 'an', 'eviction', 'letter', 'signed', 'by', 'the', 'judge', 'said', 'see', 'you', 'later', 'ahora', 'vengo', 'mama', 'chula', 'mama', 'chula', 'ahora', 'vengo', 'mama', 'chula', 'east', 'coast', 'ahora', 'vengo', 'mama', 'chula', 'mama', 'chula', 'ahora', 'vengo', 'mama', 'chula', 'west', 'coast', 'oh', 'maria', 'maria', 'she', 'reminds', 'me', 'of', 'a', 'west', 'side', 'story', 'growing', 'up', 'in', 'spanish', 'harlem', 'shes', 'living', 'the', 'life', 'just', 'like', 'a', 'movie', 'star', 'oh', 'maria', 'maria', 'she', 'fell', 'in', 'love', 'in', 'east', 'la', 'to', 'the', 'sounds', 'of', 'the', 'guitar', 'yeah', 'yeah', 'played', 'by', 'carlos', 'santana', 'i', 'said', 'a', 'la', 'favela', 'los', 'colores', 'the', 'streets', 'are', 'getting', 'hotter', 'there', 'is', 'no', 'water', 'to', 'put', 'out', 'the', 'fire', 'ni', 'gota', 'de', 'esperanza', 'se', 'mira', 'maria', 'on', 'the', 'corner', 'thinking', 'of', 'ways', 'to', 'make', 'it', 'better', 'then', 'i', 'looked', 'up', 'in', 'the', 'sky', 'hoping', 'of', 'days', 'of', 'paradise', 'ahora', 'vengo', 'mama', 'chula', 'mama', 'chula', 'ahora', 'vengo', 'mama', 'chula', 'north', 'side', 'ahora', 'vengo', 'mama', 'chula', 'mama', 'chula', 'ahora', 'vengo', 'mama', 'chula', 'south', 'side', 'ahora', 'vengo', 'mama', 'chula', 'mama', 'chula', 'ahora', 'vengo', 'mama', 'chula', 'worldwide', 'ahora', 'vengo', 'mama', 'chula', 'mama', 'chula', 'ahora', 'vengo', 'mama', 'chula', 'open', 'up', 'your', 'eyes', 'maria', 'you', 'know', 'youre', 'my', 'lover', 'when', 'the', 'wind', 'blows', 'i', 'can', 'feel', 'you', 'through', 'the', 'weather', 'and', 'even', 'when', 'we', 'are', 'apart', 'it', 'feels', 'like', 'were', 'together', 'maria', 'yeah', 'she', 'reminds', 'me', 'of', 'a', 'west', 'side', 'story', 'growing', 'up', 'in', 'spanish', 'harlem', 'shes', 'living', 'the', 'life', 'just', 'like', 'a', 'movie', 'star', 'maria', 'maria', 'oh', 'she', 'fell', 'in', 'love', 'in', 'east', 'la', 'to', 'the', 'sounds', 'of', 'the', 'guitar', 'played', 'by', 'carlos', 'santana', 'put', 'em', 'up', 'yall', 'carlos', 'santana', 'with', 'the', 'refugee', 'camp', 'wyclef', 'jerry', 'wonda', 'mr', 'santana', 'gb', 'yo', 'carlos', 'man', 'youre', 'making', 'that', 'guitar', 'cry', 'its', 'been', 'a', 'long', 'time', 'long', 'time', 'we', 'shouldnt', 'have', 'left', 'you', 'left', 'you', 'without', 'a', 'dope', 'beat', 'to', 'step', 'to', 'step', 'to', 'step', 'to', 'step', 'to', 'step', 'step', 'to', 'step', 'to', 'freakyfreaky', 'its', 'been', 'a', 'long', 'time', 'time', 'we', 'shouldnt', 'have', 'left', 'you', 'left', 'you', 'without', 'a', 'dope', 'beat', 'to', 'step', 'to', 'step', 'to', 'step', 'to', 'step', 'to', 'step', 'step', 'to', 'freakyfreakyfreaky', 'baby', 'girl', 'uh', 'what', 'would', 'you', 'do', 'to', 'get', 'to', 'me', 'what', 'would', 'you', 'say', 'to', 'have', 'your', 'way', 'would', 'you', 'give', 'up', 'or', 'try', 'again', 'if', 'i', 'hesitate', 'to', 'let', 'you', 'in', 'now', 'would', 'you', 'be', 'yourself', 'or', 'play', 'a', 'role', 'tell', 'all', 'the', 'boys', 'or', 'keep', 'it', 'low', 'if', 'i', 'say', 'no', 'would', 'you', 'turn', 'away', 'or', 'play', 'me', 'off', 'or', 'would', 'you', 'stay', 'oh', 'and', 'if', 'at', 'first', 'you', 'dont', 'succeed', 'oh', 'then', 'dust', 'yourself', 'off', 'and', 'try', 'again', 'you', 'can', 'dust', 'it', 'off', 'and', 'try', 'again', 'try', 'again', 'cause', 'if', 'at', 'first', 'you', 'dont', 'succeed', 'you', 'can', 'dust', 'it', 'off', 'and', 'try', 'again', 'dust', 'yourself', 'off', 'and', 'try', 'again', 'try', 'again', 'again', 'again', 'im', 'into', 'you', 'you', 'into', 'me', 'but', 'i', 'cant', 'let', 'it', 'go', 'so', 'easily', 'not', 'til', 'i', 'see', 'what', 'this', 'could', 'be', 'could', 'be', 'eternity', 'or', 'just', 'a', 'week', 'but', 'yo', 'our', 'chemistry', 'is', 'off', 'the', 'chain', 'its', 'perfect', 'now', 'but', 'will', 'it', 'change', 'this', 'aint', 'a', 'yes', 'this', 'aint', 'a', 'no', 'just', 'do', 'your', 'thing', 'well', 'see', 'how', 'we', 'go', 'and', 'if', 'at', 'first', 'you', 'dont', 'succeed', 'oh', 'yeah', 'then', 'dust', 'yourself', 'off', 'and', 'try', 'again', 'again', 'you', 'can', 'dust', 'it', 'off', 'and', 'try', 'again', 'try', 'again', 'yeah', 'cause', 'if', 'at', 'first', 'you', 'dont', 'succeed', 'ooh', 'you', 'can', 'dust', 'it', 'off', 'and', 'try', 'again', 'try', 'again', 'dust', 'yourself', 'off', 'and', 'try', 'again', 'yeah', 'try', 'again', 'again', 'again', 'so', 'you', 'dont', 'wanna', 'throw', 'it', 'all', 'away', 'i', 'might', 'be', 'shy', 'on', 'the', 'first', 'date', 'what', 'about', 'the', 'next', 'date', 'huh', 'huh', 'huh', 'huh', 'huh', 'huh', 'huh', 'oh', 'i', 'said', 'you', 'dont', 'wanna', 'throw', 'it', 'all', 'away', 'away', 'i', 'might', 'be', 'buggin', 'on', 'the', 'first', 'date', 'what', 'about', 'the', 'next', 'date', 'date', 'huh', 'huh', 'huh', 'huh', 'huh', 'huh', 'huh', 'oh', 'and', 'if', 'at', 'first', 'you', 'dont', 'succeed', 'then', 'dust', 'yourself', 'off', 'and', 'try', 'again', 'you', 'can', 'dust', 'it', 'off', 'and', 'try', 'again', 'try', 'again', 'cause', 'if', 'at', 'first', 'you', 'dont', 'succeed', 'you', 'can', 'dust', 'it', 'off', 'and', 'try', 'again', 'dust', 'yourself', 'off', 'and', 'try', 'again', 'try', 'again', 'again', 'again', 'and', 'if', 'at', 'first', 'you', 'dont', 'succeed', 'uh', 'yeah', 'then', 'dust', 'yourself', 'off', 'uh', 'and', 'try', 'again', 'you', 'can', 'you', 'can', 'dust', 'it', 'off', 'and', 'try', 'again', 'try', 'again', 'again', 'cause', 'if', 'at', 'first', 'you', 'dont', 'succeed', 'ooh', 'you', 'can', 'dust', 'it', 'off', 'and', 'try', 'again', 'again', 'dust', 'yourself', 'off', 'and', 'try', 'again', 'yeah', 'try', 'again', 'again', 'again', 'and', 'if', 'at', 'first', 'you', 'dont', 'succeed', 'no', 'then', 'dust', 'yourself', 'off', 'and', 'try', 'again', 'yeah', 'you', 'can', 'dust', 'it', 'off', 'and', 'try', 'again', 'try', 'again', 'yeah', 'cause', 'if', 'at', 'first', 'you', 'dont', 'succeed', 'baby', 'you', 'can', 'dust', 'it', 'off', 'hey', 'and', 'try', 'again', 'yeah', 'dust', 'yourself', 'off', 'and', 'try', 'again', 'try', 'again', 'again', 'again', 'its', 'been', 'a', 'long', 'time', 'time', 'we', 'shouldnt', 'have', 'left', 'you', 'left', 'you', 'without', 'a', 'dope', 'beat', 'to', 'step', 'to', 'step', 'to', 'step', 'to', 'step', 'to', 'step', 'step', 'to', 'step', 'to', 'step', 'to', 'freaky', 'its', 'been', 'a', 'long', 'time', 'time', 'we', 'shouldnt', 'have', 'left', 'you', 'left', 'you', 'without', 'a', 'dope', 'beat', 'to', 'step', 'to', 'step', 'to', 'step', 'to', 'step', 'to', 'step', 'to', 'step', 'to', 'step', 'to', 'freakyfreaky', 'and', 'if', 'at', 'first', 'you', 'dont', 'succeed', 'then', 'dust', 'yourself', 'off', 'and', 'try', 'again', 'you', 'can', 'dust', 'it', 'off', 'and', 'try', 'again', 'try', 'again', 'cause', 'if', 'at', 'first', 'you', 'dont', 'succeed', 'you', 'can', 'dust', 'it', 'off', 'and', 'try', 'again', 'dust', 'yourself', 'off', 'and', 'try', 'again', 'try', 'again', 'again', 'again', 'its', 'been', 'a', 'long', 'time', 'time', 'we', 'shouldnt', 'have', 'left', 'you', 'left', 'you', 'without', 'a', 'dope', 'beat', 'to', 'step', 'to', 'step', 'to', 'step', 'to', 'step', 'to', 'what', 'step', 'to', 'step', 'to', 'freakyfreaky', 'whoa', 'its', 'been', 'a', 'long', 'time', 'time', 'we', 'shouldnt', 'have', 'left', 'you', 'left', 'you', 'without', 'a', 'dope', 'beat', 'to', 'step', 'to', 'step', 'to', 'step', 'to', 'step', 'to', 'what', 'step', 'to', 'step', 'to', 'freakyfreaky', 'we', 'out', 'one', 'mo', 'again', 'the', 'new', 'millennium', 'baby', 'and', 'we', 'out', 'you', 'guess', 'who', 'it', 'is23', 'monday', 'night', 'and', 'i', 'feel', 'so', 'low', 'i', 'count', 'the', 'hours', 'but', 'they', 'go', 'so', 'slow', 'i', 'know', 'the', 'sound', 'of', 'your', 'voice', 'can', 'save', 'my', 'soul', 'city', 'lights', 'streets', 'of', 'gold', 'look', 'out', 'my', 'window', 'to', 'the', 'world', 'below', 'moves', 'so', 'fast', 'but', 'it', 'feels', 'so', 'cold', 'and', 'im', 'all', 'alone', 'all', 'alone', 'dont', 'let', 'me', 'die', 'im', 'losing', 'my', 'mind', 'baby', 'just', 'give', 'me', 'a', 'sign', 'and', 'now', 'that', 'youre', 'gone', 'i', 'just', 'wanna', 'be', 'with', 'you', 'be', 'with', 'you', 'and', 'i', 'cant', 'go', 'on', 'i', 'wanna', 'be', 'with', 'you', 'be', 'with', 'you', 'wanna', 'be', 'with', 'you', 'i', 'cant', 'sleep', 'im', 'up', 'all', 'night', 'through', 'these', 'tears', 'i', 'try', 'to', 'smile', 'i', 'know', 'the', 'touch', 'of', 'your', 'hand', 'can', 'save', 'my', 'life', 'but', 'dont', 'let', 'me', 'down', 'come', 'to', 'me', 'now', 'i', 'got', 'to', 'be', 'with', 'you', 'somehow', 'and', 'now', 'that', 'youre', 'gone', 'i', 'just', 'wanna', 'be', 'with', 'you', 'be', 'with', 'you', 'and', 'i', 'cant', 'go', 'on', 'i', 'wanna', 'be', 'with', 'you', 'be', 'with', 'you', 'wanna', 'be', 'with', 'you', 'dont', 'let', 'me', 'down', 'come', 'to', 'me', 'now', 'i', 'got', 'to', 'be', 'with', 'you', 'somehow', 'and', 'now', 'that', 'youre', 'gone', 'who', 'am', 'i', 'without', 'you', 'now', 'i', 'cant', 'go', 'on', 'i', 'just', 'wanna', 'be', 'with', 'you', 'be', 'with', 'you', 'and', 'now', 'that', 'youre', 'gone', 'just', 'wanna', 'be', 'with', 'you', 'be', 'with', 'you', 'and', 'i', 'cant', 'go', 'on', 'i', 'wanna', 'be', 'with', 'you', 'be', 'with', 'you', 'wanna', 'be', 'with', 'you', 'now', 'that', 'youre', 'gone', 'just', 'wanna', 'be', 'with', 'you', 'and', 'i', 'cant', 'go', 'on', 'i', 'wanna', 'be', 'with', 'you', 'just', 'wanna', 'be', 'with', 'you', 'oh', 'just', 'wanna', 'be', 'with', 'you', 'just', 'wanna', 'be', 'with', 'you', 'just', 'wanna', 'be', 'with', 'you3', 'somewhere', 'theres', 'speaking', 'its', 'already', 'coming', 'in', 'oh', 'and', 'its', 'rising', 'at', 'the', 'back', 'of', 'your', 'mind', 'you', 'never', 'could', 'get', 'it', 'unless', 'you', 'were', 'fed', 'it', 'now', 'youre', 'here', 'and', 'you', 'dont', 'know', 'why', 'but', 'under', 'skinned', 'knees', 'and', 'the', 'skid', 'marks', 'past', 'the', 'places', 'where', 'you', 'used', 'to', 'learn', 'you', 'howl', 'and', 'listen', 'listen', 'and', 'wait', 'for', 'the', 'echoes', 'of', 'angels', 'who', 'wont', 'return', 'hes', 'everything', 'you', 'want', 'hes', 'everything', 'you', 'need', 'hes', 'everything', 'inside', 'of', 'you', 'that', 'you', 'wish', 'you', 'could', 'be', 'he', 'says', 'all', 'the', 'right', 'things', 'at', 'exactly', 'the', 'right', 'time', 'but', 'he', 'means', 'nothing', 'to', 'you', 'and', 'you', 'dont', 'know', 'why', 'youre', 'waiting', 'for', 'someone', 'to', 'put', 'you', 'together', 'youre', 'waiting', 'for', 'someone', 'to', 'push', 'you', 'away', 'theres', 'always', 'another', 'wound', 'to', 'discover', 'theres', 'always', 'something', 'more', 'you', 'wish', 'hed', 'say', 'hes', 'everything', 'you', 'want', 'hes', 'everything', 'you', 'need', 'hes', 'everything', 'inside', 'of', 'you', 'that', 'you', 'wish', 'you', 'could', 'be', 'he', 'says', 'all', 'the', 'right', 'things', 'at', 'exactly', 'the', 'right', 'time', 'but', 'he', 'means', 'nothing', 'to', 'you', 'and', 'you', 'dont', 'know', 'why', 'but', 'youll', 'just', 'sit', 'tight', 'and', 'watch', 'it', 'unwind', 'its', 'only', 'what', 'youre', 'asking', 'for', 'and', 'youll', 'be', 'just', 'fine', 'with', 'all', 'of', 'your', 'time', 'its', 'only', 'what', 'youre', 'waiting', 'for', 'out', 'of', 'the', 'island', 'into', 'the', 'highway', 'past', 'the', 'places', 'where', 'you', 'might', 'have', 'turned', 'you', 'never', 'did', 'notice', 'but', 'you', 'still', 'hide', 'away', 'the', 'anger', 'of', 'angels', 'who', 'wont', 'return', 'hes', 'everything', 'you', 'want', 'hes', 'everything', 'you', 'need', 'hes', 'everything', 'inside', 'of', 'you', 'that', 'you', 'wish', 'you', 'could', 'be', 'he', 'says', 'all', 'the', 'right', 'things', 'at', 'exactly', 'the', 'right', 'time', 'but', 'he', 'means', 'nothing', 'to', 'you', 'and', 'you', 'dont', 'know', 'why', 'i', 'am', 'everything', 'you', 'want', 'i', 'am', 'everything', 'you', 'need', 'i', 'am', 'everything', 'inside', 'of', 'you', 'that', 'you', 'wish', 'you', 'could', 'be', 'i', 'say', 'all', 'the', 'right', 'things', 'at', 'exactly', 'the', 'right', 'time', 'but', 'i', 'mean', 'nothing', 'to', 'you', 'and', 'i', 'dont', 'know', 'why', 'and', 'i', 'dont', 'know', 'why', 'why', 'i', 'dont', 'know9', 'and', 'if', 'i', 'fall', 'along', 'the', 'way', 'pick', 'me', 'up', 'and', 'dust', 'me', 'off', 'and', 'if', 'i', 'get', 'too', 'tired', 'to', 'make', 'it', 'be', 'my', 'breath', 'so', 'i', 'can', 'walk', 'and', 'if', 'i', 'need', 'some', 'other', 'love', 'then', 'give', 'me', 'more', 'than', 'i', 'can', 'stand', 'and', 'when', 'my', 'smile', 'gets', 'old', 'and', 'faded', 'wait', 'around', 'ill', 'smile', 'again', 'shouldnt', 'be', 'so', 'complicated', 'just', 'hold', 'me', 'and', 'then', 'oh', 'just', 'hold', 'me', 'again', 'can', 'you', 'help', 'me', 'im', 'bent', 'im', 'so', 'scared', 'that', 'ill', 'never', 'get', 'put', 'back', 'together', 'keep', 'breaking', 'me', 'in', 'and', 'this', 'is', 'how', 'we', 'will', 'end', 'with', 'you', 'and', 'me', 'bent', 'and', 'if', 'i', 'couldnt', 'sleep', 'could', 'you', 'sleep', 'could', 'you', 'paint', 'me', 'better', 'off', 'and', 'could', 'you', 'sympathize', 'with', 'my', 'needs', 'i', 'know', 'you', 'think', 'i', 'need', 'a', 'lot', 'i', 'started', 'out', 'clean', 'but', 'im', 'jaded', 'just', 'phoning', 'it', 'in', 'oh', 'just', 'breaking', 'the', 'skin', 'can', 'you', 'help', 'me', 'im', 'bent', 'im', 'so', 'scared', 'that', 'ill', 'never', 'get', 'put', 'back', 'together', 'keep', 'breaking', 'me', 'in', 'and', 'this', 'is', 'how', 'we', 'will', 'end', 'with', 'you', 'and', 'me', 'bent', 'start', 'bending', 'me', 'its', 'never', 'enough', 'till', 'i', 'feel', 'all', 'your', 'pieces', 'start', 'bending', 'me', 'keep', 'bending', 'me', 'until', 'im', 'completely', 'broken', 'in', 'shouldnt', 'be', 'so', 'complicated', 'just', 'touch', 'me', 'and', 'then', 'oh', 'just', 'touch', 'me', 'again', 'can', 'you', 'help', 'me', 'im', 'bent', 'im', 'so', 'scared', 'that', 'ill', 'never', 'get', 'put', 'back', 'together', 'keep', 'breaking', 'me', 'in', 'and', 'this', 'is', 'how', 'we', 'will', 'end', 'with', 'you', 'and', 'me', 'landin', 'without', 'understanding', 'hell', 'id', 'go', 'there', 'again', 'can', 'you', 'help', 'me', 'im', 'bent', 'im', 'so', 'scared', 'that', 'ill', 'never', 'get', 'put', 'back', 'together', 'yeah', 'youre', 'breaking', 'me', 'in', 'and', 'this', 'is', 'how', 'we', 'will', 'end', 'with', 'you', 'and', 'me', 'bent6', 'and', 'if', 'i', 'fall', 'along', 'the', 'way', 'pick', 'me', 'up', 'and', 'dust', 'me', 'off', 'and', 'if', 'i', 'get', 'too', 'tired', 'to', 'make', 'it', 'be', 'my', 'breath', 'so', 'i', 'can', 'walk', 'and', 'if', 'i', 'need', 'some', 'other', 'love', 'then', 'give', 'me', 'more', 'than', 'i', 'can', 'stand', 'and', 'when', 'my', 'smile', 'gets', 'old', 'and', 'faded', 'wait', 'around', 'ill', 'smile', 'again', 'shouldnt', 'be', 'so', 'complicated', 'just', 'hold', 'me', 'and', 'then', 'oh', 'just', 'hold', 'me', 'again', 'can', 'you', 'help', 'me', 'im', 'bent', 'im', 'so', 'scared', 'that', 'ill', 'never', 'get', 'put', 'back', 'together', 'keep', 'breaking', 'me', 'in', 'and', 'this', 'is', 'how', 'we', 'will', 'end', 'with', 'you', 'and', 'me', 'bent', 'and', 'if', 'i', 'couldnt', 'sleep', 'could', 'you', 'sleep', 'could', 'you', 'paint', 'me', 'better', 'off', 'and', 'could', 'you', 'sympathize', 'with', 'my', 'needs', 'i', 'know', 'you', 'think', 'i', 'need', 'a', 'lot', 'i', 'started', 'out', 'clean', 'but', 'im', 'jaded', 'just', 'phoning', 'it', 'in', 'oh', 'just', 'breaking', 'the', 'skin', 'can', 'you', 'help', 'me', 'im', 'bent', 'im', 'so', 'scared', 'that', 'ill', 'never', 'get', 'put', 'back', 'together', 'keep', 'breaking', 'me', 'in', 'and', 'this', 'is', 'how', 'we', 'will', 'end', 'with', 'you', 'and', 'me', 'bent', 'start', 'bending', 'me', 'its', 'never', 'enough', 'till', 'i', 'feel', 'all', 'your', 'pieces', 'start', 'bending', 'me', 'keep', 'bending', 'me', 'until', 'im', 'completely', 'broken', 'in', 'shouldnt', 'be', 'so', 'complicated', 'just', 'touch', 'me', 'and', 'then', 'oh', 'just', 'touch', 'me', 'again', 'can', 'you', 'help', 'me', 'im', 'bent', 'im', 'so', 'scared', 'that', 'ill', 'never', 'get', 'put', 'back', 'together', 'keep', 'breaking', 'me', 'in', 'and', 'this', 'is', 'how', 'we', 'will', 'end', 'with', 'you', 'and', 'me', 'landin', 'without', 'understanding', 'hell', 'id', 'go', 'there', 'again', 'can', 'you', 'help', 'me', 'im', 'bent', 'im', 'so', 'scared', 'that', 'ill', 'never', 'get', 'put', 'back', 'together', 'yeah', 'youre', 'breaking', 'me', 'in', 'and', 'this', 'is', 'how', 'we', 'will', 'end', 'with', 'you', 'and', 'me', 'bent6', '893', 'its', 'gonna', 'be', 'men', 'sync', 'its', 'gonna', 'be', 'me', 'ooh', 'yeah', 'you', 'mightve', 'been', 'hurt', 'babe', 'that', 'aint', 'no', 'lie', 'youve', 'seen', 'them', 'all', 'come', 'and', 'go', 'oh', 'oh', 'i', 'remember', 'you', 'told', 'me', 'that', 'it', 'made', 'you', 'believe', 'in', 'no', 'man', 'no', 'cry', 'maybe', 'thats', 'why', 'every', 'little', 'thing', 'i', 'do', 'never', 'seems', 'enough', 'for', 'you', 'you', 'dont', 'wanna', 'lose', 'it', 'again', 'but', 'im', 'not', 'like', 'them', 'baby', 'when', 'you', 'finally', 'get', 'to', 'love', 'somebody', 'guess', 'what', 'its', 'gonna', 'be', 'me', 'youve', 'got', 'no', 'choice', 'babe', 'but', 'to', 'move', 'on', 'you', 'know', 'there', 'aint', 'no', 'time', 'to', 'waste', 'but', 'youre', 'just', 'too', 'blind', 'too', 'blind', 'to', 'see', 'but', 'in', 'the', 'end', 'you', 'know', 'its', 'gonna', 'be', 'me', 'you', 'cant', 'deny', 'so', 'just', 'tell', 'me', 'why', 'every', 'little', 'thing', 'i', 'do', 'never', 'seems', 'enough', 'for', 'you', 'you', 'dont', 'wanna', 'lose', 'it', 'again', 'but', 'im', 'not', 'like', 'them', 'baby', 'when', 'you', 'finally', 'ly', 'get', 'to', 'love', 'somebody', 'somebody', 'guess', 'what', 'its', 'gonna', 'be', 'me', 'its', 'gonna', 'be', 'me', 'ay', 'ay', 'ayy', 'ooh', 'yeah', 'yeah', 'there', 'comes', 'a', 'day', 'when', 'ill', 'be', 'the', 'one', 'youll', 'see', 'lance', 'its', 'gonna', 'joey', 'gonna', 'justin', 'gonna', 'jc', 'gonna', 'chris', 'gonna', 'justin', 'its', 'gonna', 'be', 'me', 'all', 'that', 'i', 'do', 'is', 'not', 'enough', 'for', 'you', 'i', 'dont', 'wanna', 'lose', 'it', 'but', 'im', 'not', 'like', 'that', 'when', 'finally', 'finally', 'you', 'get', 'to', 'love', 'ah', 'guess', 'what', 'guess', 'what', 'every', 'little', 'thing', 'i', 'do', 'do', 'never', 'seems', 'enough', 'for', 'you', 'for', 'you', 'babe', 'you', 'dont', 'wanna', 'lose', 'it', 'again', 'dont', 'wanna', 'lose', 'it', 'but', 'im', 'not', 'like', 'them', 'baby', 'when', 'you', 'finally', 'ly', 'get', 'to', 'love', 'somebody', 'love', 'guess', 'what', 'its', 'gonna', 'be', 'me', 'every', 'little', 'thing', 'i', 'do', 'oh', 'never', 'seems', 'enough', 'for', 'you', 'you', 'dont', 'wanna', 'lose', 'it', 'again', 'dont', 'wanna', 'lose', 'it', 'but', 'im', 'not', 'like', 'them', 'baby', 'when', 'you', 'finally', 'ly', 'get', 'to', 'love', 'somebody', 'love', 'somebody', 'guess', 'what', 'its', 'gonna', 'be', 'me', 'oohooh', 'oohooh', 'ooh', 'oh', 'yeah', 'yeah', 'uh', 'listen', 'bright', 'lights', 'fancy', 'restaurants', 'everything', 'in', 'this', 'world', 'that', 'a', 'man', 'could', 'want', 'got', 'a', 'bank', 'account', 'bigger', 'than', 'the', 'law', 'should', 'allow', 'still', 'im', 'lonely', 'now', 'pretty', 'faces', 'from', 'the', 'covers', 'of', 'the', 'magazines', 'from', 'their', 'covers', 'to', 'my', 'covers', 'wanna', 'lay', 'with', 'me', 'fame', 'and', 'fortune', 'still', 'cant', 'find', 'just', 'a', 'grown', 'man', 'runnin', 'out', 'of', 'time', 'even', 'though', 'it', 'seems', 'i', 'have', 'everything', 'i', 'dont', 'wanna', 'be', 'a', 'lonely', 'fool', 'all', 'of', 'the', 'women', 'all', 'the', 'expensive', 'cars', 'all', 'of', 'the', 'money', 'dont', 'amount', 'to', 'you', 'so', 'i', 'can', 'make', 'believe', 'i', 'have', 'everything', 'but', 'i', 'cant', 'pretend', 'that', 'i', 'dont', 'see', 'that', 'without', 'you', 'girl', 'my', 'life', 'is', 'incomplete', 'said', 'without', 'you', 'girl', 'ahh', 'listen', 'your', 'perfume', 'your', 'sexy', 'lingerie', 'girl', 'i', 'remember', 'it', 'just', 'like', 'it', 'was', 'on', 'yesterday', 'a', 'thursday', 'you', 'told', 'me', 'you', 'had', 'fallen', 'in', 'love', 'i', 'wasnt', 'sure', 'that</t>
  </si>
  <si>
    <t>['yo', 'man', 'yo', 'open', 'up', 'man', 'yo', 'what', 'you', 'want', 'man', 'my', 'girl', 'just', 'caught', 'me', 'you', 'made', 'her', 'catch', 'you', 'i', 'dont', 'know', 'how', 'i', 'let', 'this', 'happen', 'with', 'who', 'the', 'girl', 'next', 'door', 'ya', 'know', 'man', 'i', 'dont', 'know', 'what', 'to', 'do', 'say', 'it', 'wasnt', 'you', 'alright', 'honey', 'came', 'in', 'and', 'she', 'caught', 'me', 'redhanded', 'creepin', 'with', 'the', 'girl', 'next', 'door', 'picture', 'this', 'we', 'were', 'both', 'butt', 'naked', 'bangin', 'on', 'the', 'bathroom', 'floor', 'how', 'could', 'i', 'forget', 'that', 'i', 'had', 'given', 'her', 'an', 'extra', 'key', 'all', 'this', 'time', 'she', 'was', 'standin', 'there', 'she', 'never', 'took', 'her', 'eyes', 'off', 'me', 'how', 'ya', 'fi', 'give', 'the', 'woman', 'access', 'to', 'your', 'villa', 'trespasser', 'and', 'a', 'witness', 'all', 'the', 'hacklin', 'a', 'yuh', 'pillow', 'you', 'better', 'watch', 'your', 'back', 'before', 'she', 'turn', 'into', 'a', 'killa', 'best', 'review', 'the', 'situation', 'that', 'you', 'caught', 'up', 'inna', 'to', 'be', 'a', 'true', 'player', 'you', 'haffi', 'know', 'how', 'fi', 'play', 'if', 'she', 'say', 'a', 'night', 'convince', 'her', 'say', 'a', 'day', 'never', 'admit', 'to', 'a', 'word', 'weh', 'she', 'say', 'and', 'if', 'she', 'claim', 'a', 'yuh', 'tell', 'her', 'baby', 'no', 'way', 'but', 'she', 'caught', 'me', 'on', 'the', 'counter', 'wasnt', 'me', 'saw', 'me', 'bangin', 'on', 'the', 'sofa', 'wasnt', 'me', 'i', 'even', 'had', 'her', 'in', 'the', 'shower', 'wasnt', 'me', 'she', 'even', 'caught', 'me', 'on', 'camera', 'wasnt', 'me', 'she', 'saw', 'the', 'marks', 'on', 'my', 'shoulder', 'wasnt', 'me', 'heard', 'the', 'words', 'that', 'i', 'told', 'her', 'wasnt', 'me', 'heard', 'the', 'screams', 'gettin', 'louder', 'wasnt', 'me', 'she', 'stayed', 'until', 'it', 'was', 'over', 'honey', 'came', 'in', 'and', 'she', 'caught', 'me', 'redhanded', 'creepin', 'with', 'the', 'girl', 'next', 'door', 'picture', 'this', 'we', 'were', 'both', 'butt', 'naked', 'bangin', 'on', 'the', 'bathroom', 'floor', 'i', 'had', 'tried', 'to', 'keep', 'her', 'from', 'what', 'she', 'was', 'about', 'to', 'see', 'why', 'should', 'she', 'believe', 'me', 'when', 'i', 'told', 'her', 'it', 'wasnt', 'me', 'mek', 'she', 'know', 'say', 'that', 'she', 'really', 'no', 'have', 'right', 'fi', 'vex', 'a', 'never', 'you', 'she', 'see', 'yah', 'make', 'the', 'gigolo', 'flex', 'a', 'smaddy', 'else', 'weh', 'favor', 'you', 'inna', 'di', 'complex', 'seein', 'is', 'believin', 'so', 'you', 'better', 'change', 'your', 'specs', 'you', 'know', 'she', 'a', 'go', 'bring', 'a', 'whole', 'heap', 'a', 'things', 'up', 'from', 'the', 'past', 'all', 'the', 'likkle', 'evidence', 'you', 'betta', 'know', 'fi', 'mask', 'quick', 'pon', 'yuh', 'answer', 'know', 'how', 'fi', 'talk', 'but', 'if', 'she', 'pack', 'a', 'gun', 'you', 'know', 'you', 'betta', 'run', 'fast', 'but', 'she', 'caught', 'me', 'on', 'the', 'counter', 'wasnt', 'me', 'saw', 'me', 'bangin', 'on', 'the', 'sofa', 'wasnt', 'me', 'i', 'even', 'had', 'her', 'in', 'the', 'shower', 'it', 'wasnt', 'me', 'she', 'even', 'caught', 'me', 'on', 'camera', 'wawasnt', 'me', 'she', 'saw', 'the', 'marks', 'on', 'my', 'shoulder', 'wasnt', 'me', 'heard', 'the', 'words', 'that', 'i', 'told', 'her', 'wasnt', 'me', 'heard', 'the', 'screams', 'gettin', 'louder', 'wasnt', 'me', 'she', 'stayed', 'until', 'it', 'was', 'over', 'honey', 'came', 'in', 'and', 'she', 'caught', 'me', 'redhanded', 'creepin', 'with', 'the', 'girl', 'next', 'door', 'picture', 'this', 'we', 'were', 'both', 'butt', 'naked', 'bangin', 'on', 'the', 'bathroom', 'floor', 'how', 'could', 'i', 'forget', 'that', 'i', 'had', 'given', 'her', 'an', 'extra', 'key', 'all', 'this', 'time', 'she', 'was', 'standin', 'there', 'she', 'never', 'took', 'her', 'eyes', 'off', 'me', 'gonna', 'tell', 'her', 'that', 'im', 'sorry', 'for', 'the', 'pain', 'that', 'ive', 'caused', 'ive', 'been', 'listenin', 'to', 'your', 'reasonin', 'it', 'makes', 'no', 'sense', 'at', 'all', 'need', 'to', 'tell', 'her', 'that', 'im', 'sorry', 'for', 'the', 'pain', 'that', 'ive', 'caused', 'you', 'may', 'think', 'that', 'youre', 'a', 'player', 'but', 'youre', 'completely', 'lost', 'thats', 'why', 'i', 'sing', 'honey', 'came', 'in', 'and', 'she', 'caught', 'me', 'redhanded', 'creepin', 'with', 'the', 'girl', 'next', 'door', 'picture', 'this', 'we', 'were', 'both', 'butt', 'naked', 'bangin', 'on', 'the', 'bathroom', 'floor', 'how', 'could', 'i', 'forget', 'that', 'i', 'had', 'given', 'her', 'an', 'extra', 'key', 'all', 'this', 'time', 'she', 'was', 'standin', 'there', 'she', 'never', 'took', 'her', 'eyes', 'off', 'me79', 'my', 'dearmy', 'dearmy', 'dear', 'you', 'do', 'not', 'know', 'me', 'but', 'i', 'know', 'you', 'very', 'well', 'now', 'let', 'me', 'tell', 'you', 'that', 'i', 'cccccaught', 'you', 'why', 'you', 'lyin', 'to', 'me', 'my', 'dearmy', 'dearmy', 'dear', 'you', 'do', 'not', 'know', 'me', 'but', 'i', 'know', 'you', 'very', 'well', 'now', 'let', 'me', 'tell', 'you', 'that', 'i', 'caught', 'you', 'in', 'aanother', 'lie', 'ttttalk', 'to', 'me', 'tell', 'me', 'where', 'you', 'were', 'late', 'last', 'night', 'yyyyou', 'told', 'me', 'with', 'your', 'friends', 'hangin', 'out', 'late', 'last', 'night', 'yyyyoure', 'lying', 'cause', 'youre', 'stuttering', 'now', 'where', 'were', 'you', 'late', 'last', 'night', 'stop', 'lyin', 'to', 'me', 'cause', 'youre', 'tickin', 'me', 'off', 'see', 'youre', 'tickin', 'me', 'off', 'oohooohooh', 'i', 'can', 'tell', 'youre', 'lying', 'cause', 'when', 'youre', 'replying', 'you', 'stutter', 'stutter', 'ssstutter', 'stutter', 'i', 'can', 'tell', 'youre', 'lying', 'cause', 'when', 'youre', 'replying', 'you', 'stutter', 'stutter', 'ssstutter', 'stutter', 'why', 'you', 'lie', 'to', 'me', 'i', 'can', 'tell', 'youre', 'lying', 'cause', 'when', 'youre', 'replying', 'you', 'stutter', 'stutter', 'ssstutter', 'stutter', 'i', 'can', 'tell', 'youre', 'lying', 'cause', 'when', 'youre', 'replying', 'you', 'stutter', 'stutter', 'ssstutter', 'stutter', 'i', 'called', 'you', 'on', 'your', 'cell', 'phone', 'no', 'answer', 'tell', 'me', 'why', 'so', 'i', 'paged', 'you', 'on', 'your', 'twoway', 'still', 'no', 'response', 'tell', 'me', 'why', 'i', 'took', 'care', 'of', 'you', 'i', 'loved', 'you', 'and', 'you', 'played', 'me', 'tell', 'me', 'why', 'stop', 'lyin', 'to', 'me', 'about', 'where', 'youve', 'been', 'cause', 'youre', 'tickin', 'me', 'off', 'tttickin', 'me', 'off', 'i', 'can', 'tell', 'youre', 'lying', 'cause', 'when', 'youre', 'replying', 'you', 'stutter', 'stutter', 'ssstutter', 'stutter', 'why', 'you', 'lie', 'to', 'me', 'i', 'can', 'tell', 'youre', 'lying', 'cause', 'when', 'youre', 'replying', 'you', 'stutter', 'stutter', 'ssstutter', 'stutter', 'i', 'can', 'tell', 'youre', 'lying', 'i', 'can', 'tell', 'cause', 'when', 'youre', 'replying', 'you', 'stutter', 'stutter', 'ssstutter', 'stutter', 'i', 'can', 'tell', 'youre', 'lying', 'cause', 'when', 'youre', 'replying', 'you', 'stutter', 'stutter', 'ssstutter', 'stutter', 'my', 'dear', 'my', 'dear', 'my', 'dear', 'you', 'do', 'not', 'know', 'me', 'but', 'i', 'know', 'you', 'very', 'well', 'now', 'let', 'me', 'tell', 'you', 'that', 'i', 'cccccaught', 'you', 'my', 'dear', 'my', 'dear', 'my', 'dear', 'you', 'do', 'not', 'know', 'me', 'but', 'i', 'know', 'you', 'very', 'well', 'now', 'let', 'me', 'tell', 'you', 'that', 'i', 'caught', 'you', 'in', 'aanother', 'lie', 'quitquitquitquitquit', 'cha', 'lyin', 'heffer', 'watch', 'yourself', 'yeah', 'ill', 'give', 'the', 'whips', 'but', 'leavin', 'you', 'outchere', 'by', 'yourself', 'im', 'keepin', 'it', 'gangsta', 'with', 'all', 'the', 'tattoos', 'and', 'the', 'platinum', 'mouth', 'i', 'was', 'the', 'rapper', 'you', 'heard', 'about', 'strappin', 'up', 'in', 'the', 'waffle', 'house', 'right', 'next', 'to', 'niggas', 'when', 'i', 'be', 'sparkin', 'em', 'out', 'and', 'im', 'way', 'too', 'cold', 'for', 'playin', 'to', 'let', 'you', 'come', 'and', 'dog', 'me', 'out', 'shouldve', 'of', 'knew', 'what', 'you', 'was', 'up', 'to', 'when', 'you', 'got', 'here', 'get', 'off', 'my', 'couch', 'get', 'and', 'i', 'just', 'cant', 'change', 'it', 'its', 'gon', 'be', 'good', 'get', 'out', 'on', 'ya', 'route', 'my', 'bad', 'joe', 'iiii', 'seen', 'it', 'comin', 'with', 'that', 'nappy', 'hair', 'she', 'was', 'runnin', 'wit', 'docked', 'out', 'wantin', 'what', 'you', 'had', 'yyyyou', 'let', 'em', 'setcha', 'up', 'and', 'you', 'fell', 'for', 'it', 'now', 'its', 'iiim', 'sorry', 'my', 'ass', 'thats', 'why', 'youre', 'payin', 'for', 'it', 'you', 'got', 'the', 'garbage', 'i', 'got', 'the', 'trash', 'can', 'for', 'it', 'the', 'man', 'aint', 'gon', 'stand', 'for', 'it', 'you', 'better', 'respect', 'my', 'flow', 'dont', 'be', 'stutterin', 'when', 'youre', 'talking', 'to', 'mystikal', 'or', 'lyin', 'when', 'you', 'be', 'talking', 'to', 'jjjoe', 'i', 'smell', 'cologne', 'damn', 'its', 'strong', 'howd', 'you', 'get', 'it', 'on', 'im', 'not', 'dumb', 'he', 'messed', 'up', 'your', 'hair', 'makeups', 'everywhere', 'ooh', 'yeah', 'im', 'not', 'dumb', 'girl', 'youre', 'crying', 'cause', 'youre', 'lying', 'to', 'my', 'face', 'im', 'not', 'dumb', 'stop', 'lying', 'about', 'seein', 'a', 'man', 'cause', 'youre', 'ticking', 'me', 'off', 'tttticking', 'me', 'off', 'i', 'can', 'tell', 'youre', 'lying', 'cause', 'when', 'youre', 'replying', 'tttticking', 'me', 'off', 'tttticking', 'me', 'off', 'you', 'stutter', 'stutter', 'ssstutter', 'stutter', 'tttticking', 'me', 'off', 'i', 'can', 'tell', 'youre', 'lying', 'cause', 'when', 'youre', 'replying', 'tttticking', 'me', 'off', 'tttticking', 'me', 'off', 'you', 'stutter', 'stutter', 'ssstutter', 'stutter', 'tttticking', 'me', 'off', 'i', 'can', 'tell', 'youre', 'lying', 'cause', 'when', 'youre', 'replying', 'tttticking', 'me', 'off', 'tttticking', 'me', 'off', 'you', 'stutter', 'stutter', 'ssstutter', 'stutter', 'tttticking', 'me', 'off', 'i', 'can', 'tell', 'youre', 'lying', 'cause', 'when', 'youre', 'replying', 'you', 'stutter', 'stutter', 'ssstutter', 'stutteri', 'can', 'tell', 'youre', 'lying', 'cause', 'when', 'youre', 'replying', 'tttticking', 'me', 'off', 'tttticking', 'me', 'off', 'you', 'stutter', 'stutter', 'ssstutter', 'stutter', 'tttticking', 'me', 'off', 'i', 'can', 'tell', 'youre', 'lying', 'cause', 'when', 'youre', 'replying', 'you', 'stutter', 'stutter', 'ssstutter', 'stutter', 'i', 'can', 'tell', 'youre', 'lying', 'cause', 'when', 'youre', 'replying', 'you', 'stutter', 'stutter', 'ssstutter', 'stutter1', 'come', 'my', 'lady', 'comecome', 'my', 'lady', 'youre', 'my', 'butterfly', 'sugar', 'baby', 'come', 'my', 'lady', 'comecome', 'my', 'lady', 'youre', 'my', 'butterfly', 'sugar', 'baby', 'such', 'a', 'sexy', 'sexy', 'pretty', 'little', 'thing', 'fierce', 'nipple', 'pierce', 'you', 'got', 'me', 'sprung', 'with', 'your', 'tongue', 'ring', 'and', 'i', 'aint', 'gonna', 'lie', 'cause', 'your', 'loving', 'gets', 'me', 'high', 'so', 'to', 'keep', 'you', 'by', 'my', 'side', 'theres', 'nothing', 'that', 'i', 'wont', 'try', 'butterflies', 'in', 'her', 'eyes', 'and', 'looks', 'to', 'kill', 'time', 'is', 'passin', 'im', 'askin', 'could', 'this', 'be', 'real', 'cause', 'i', 'cant', 'sleep', 'i', 'cant', 'hold', 'still', 'the', 'only', 'thing', 'i', 'really', 'know', 'is', 'she', 'got', 'sex', 'appeal', 'i', 'can', 'feel', 'too', 'much', 'is', 'never', 'enough', 'youre', 'always', 'there', 'to', 'lift', 'me', 'up', 'when', 'these', 'times', 'get', 'rough', 'i', 'was', 'lost', 'now', 'im', 'found', 'ever', 'since', 'youve', 'been', 'around', 'youre', 'the', 'woman', 'that', 'i', 'want', 'so', 'yo', 'im', 'puttin', 'it', 'down', 'come', 'my', 'lady', 'comecome', 'my', 'lady', 'youre', 'my', 'butterfly', 'sugar', 'baby', 'come', 'my', 'lady', 'youre', 'my', 'pretty', 'baby', 'ill', 'make', 'your', 'legs', 'shake', 'you', 'make', 'me', 'go', 'crazy', 'come', 'my', 'lady', 'comecome', 'my', 'lady', 'youre', 'my', 'butterfly', 'sugar', 'baby', 'come', 'my', 'lady', 'youre', 'my', 'pretty', 'baby', 'ill', 'make', 'your', 'legs', 'shake', 'you', 'make', 'me', 'go', 'crazy', 'i', 'dont', 'deserve', 'you', 'unless', 'its', 'some', 'kind', 'of', 'hidden', 'message', 'to', 'show', 'me', 'life', 'is', 'precious', 'then', 'i', 'guess', 'its', 'true', 'but', 'to', 'tell', 'the', 'truth', 'i', 'really', 'never', 'knew', 'til', 'i', 'met', 'you', 'see', 'i', 'was', 'lost', 'and', 'confused', 'twisted', 'and', 'used', 'up', 'knew', 'a', 'better', 'life', 'existed', 'but', 'thought', 'that', 'i', 'missed', 'it', 'my', 'lifestyles', 'wild', 'i', 'was', 'livin', 'like', 'a', 'wild', 'child', 'trapped', 'on', 'a', 'short', 'leash', 'paroled', 'the', 'police', 'files', 'so', 'yo', 'whats', 'happenin', 'now', 'i', 'see', 'the', 'sun', 'breakin', 'down', 'into', 'dark', 'clouds', 'and', 'a', 'vision', 'of', 'you', 'standin', 'out', 'in', 'a', 'crowd', 'so', 'come', 'my', 'lady', 'comecome', 'my', 'lady', 'youre', 'my', 'butterfly', 'sugar', 'baby', 'come', 'my', 'lady', 'youre', 'my', 'pretty', 'baby', 'ill', 'make', 'your', 'legs', 'shake', 'you', 'make', 'me', 'go', 'crazy', 'come', 'my', 'lady', 'comecome', 'my', 'lady', 'youre', 'my', 'butterfly', 'sugar', 'baby', 'come', 'my', 'lady', 'youre', 'my', 'pretty', 'baby', 'ill', 'make', 'your', 'legs', 'shake', 'you', 'make', 'me', 'go', 'crazy', 'hey', 'sugar', 'mama', 'come', 'and', 'dance', 'with', 'me', 'the', 'smartest', 'thing', 'you', 'ever', 'did', 'was', 'take', 'a', 'chance', 'with', 'me', 'whatever', 'tickles', 'your', 'fancy', 'girl', 'its', 'me', 'and', 'you', 'like', 'sid', 'and', 'nancy', 'so', 'sexy', 'almost', 'evil', 'talkin', 'bout', 'butterflies', 'in', 'my', 'head', 'i', 'used', 'to', 'think', 'that', 'happy', 'endings', 'were', 'only', 'in', 'the', 'books', 'i', 'read', 'but', 'you', 'made', 'me', 'feel', 'alive', 'when', 'i', 'was', 'almost', 'dead', 'you', 'filled', 'that', 'empty', 'space', 'with', 'the', 'love', 'i', 'used', 'to', 'chase', 'and', 'as', 'far', 'as', 'i', 'can', 'see', 'it', 'dont', 'get', 'better', 'than', 'this', 'so', 'butterfly', 'here', 'is', 'a', 'song', 'and', 'its', 'sealed', 'with', 'a', 'kiss', 'and', 'a', 'thank', 'you', 'miss', 'come', 'and', 'dance', 'with', 'me', 'come', 'and', 'dance', 'with', 'me', 'come', 'and', 'dance', 'with', 'me', 'so', 'come', 'and', 'dance', 'with', 'me', 'uh', 'huh', 'uh', 'huh', 'come', 'my', 'lady', 'comecome', 'my', 'lady', 'youre', 'my', 'butterfly', 'sugar', 'baby', 'come', 'my', 'lady', 'youre', 'my', 'pretty', 'baby', 'ill', 'make', 'your', 'legs', 'shake', 'you', 'make', 'me', 'go', 'crazy', 'come', 'my', 'lady', 'comecome', 'my', 'lady', 'youre', 'my', 'butterfly', 'sugar', 'baby', 'come', 'my', 'lady', 'youre', 'my', 'pretty', 'baby', 'ill', 'make', 'your', 'legs', 'shake', 'you', 'make', 'me', 'go', 'crazy', 'come', 'my', 'lady', 'comecome', 'my', 'lady', 'youre', 'my', 'butterfly', 'sugar', 'baby', 'come', 'my', 'lady', 'youre', 'my', 'pretty', 'baby', 'ill', 'make', 'your', 'legs', 'shake', 'you', 'make', 'me', 'go', 'crazy', 'come', 'my', 'lady', 'comecome', 'my', 'lady', 'youre', 'my', 'butterfly', 'sugar', 'baby', 'come', 'my', 'lady', 'youre', 'my', 'pretty', 'baby', 'ill', 'make', 'your', 'legs', 'shake', 'you', 'make', 'me', 'go', 'crazy', 'come', 'and', 'dance', 'with', 'me', 'yeah', 'come', 'and', 'dance', 'with', 'me', 'come', 'and', 'dance', 'with', 'me', 'yeah', 'come', 'and', 'dance', 'with', 'me', 'uhha', 'uhha', 'come', 'and', 'dance', 'with', 'me', 'yeah', 'come', 'and', 'dance', 'with', 'me', 'come', 'and', 'dance', 'with', 'me', 'yeah', 'come', 'and', 'dance', 'with', 'me', 'come', 'and', 'dance', 'with', 'me', 'yeah', 'come', 'and', 'dance', 'with', 'me', 'come', 'and', 'dance', 'with', 'me19', 'now', 'this', 'ones', 'dedicated', 'to', 'all', 'the', 'youths', 'who', 'want', 'to', 'say', 'nice', 'things', 'to', 'all', 'dem', 'girls', 'heh', 'heh', 'heh', 'shooby', 'dooby', 'dooby', 'doo', 'boy', 'shooby', 'doo', 'treat', 'her', 'like', 'diamonds', 'and', 'pearls', 'dedicated', 'to', 'all', 'the', 'girls', 'around', 'the', 'world', 'now', 'now', 'this', 'is', 'rayvon', 'and', 'shaggy', 'with', 'a', 'combination', 'you', 'cant', 'miss', 'heh', 'heh', 'heh', 'shooby', 'doo', 'dooby', 'doo', 'boyoy', 'yeah', 'flip', 'this', 'one', 'pon', 'the', 'musical', 'disc', 'yeah', 'well', 'ah', 'ah', 'wah', 'wah', 'wah', 'girl', 'youre', 'my', 'angel', 'youre', 'my', 'darling', 'angel', 'closer', 'than', 'my', 'peeps', 'you', 'are', 'to', 'me', 'baby', 'tell', 'them', 'shorty', 'youre', 'my', 'angel', 'youre', 'my', 'darling', 'angel', 'girl', 'youre', 'my', 'friend', 'when', 'im', 'in', 'need', 'lady', 'life', 'is', 'one', 'big', 'party', 'when', 'youre', 'still', 'young', 'but', 'whos', 'gonna', 'have', 'your', 'back', 'when', 'its', 'all', 'done', 'yeah', 'its', 'all', 'good', 'when', 'youre', 'little', 'you', 'have', 'pure', 'fun', 'cant', 'be', 'a', 'fool', 'son', 'what', 'about', 'the', 'long', 'run', 'looking', 'back', 'shorty', 'always', 'mention', 'said', 'me', 'not', 'giving', 'her', 'much', 'attention', 'yeah', 'she', 'was', 'there', 'through', 'my', 'incarceration', 'i', 'wanna', 'show', 'the', 'nation', 'my', 'appreciation', 'girl', 'youre', 'my', 'angel', 'youre', 'my', 'darling', 'angel', 'ah', 'closer', 'than', 'my', 'peeps', 'you', 'are', 'to', 'me', 'baby', 'tell', 'them', 'shorty', 'youre', 'my', 'angel', 'youre', 'my', 'darling', 'angel', 'girl', 'youre', 'my', 'friend', 'when', 'im', 'in', 'need', 'lady', 'youre', 'a', 'queen', 'and', 'so', 'you', 'should', 'be', 'treated', 'ah', 'though', 'you', 'never', 'get', 'the', 'lovin', 'that', 'you', 'needed', 'yeah', 'could', 'have', 'left', 'but', 'i', 'called', 'and', 'you', 'heeded', 'begged', 'and', 'i', 'pleaded', 'mission', 'completed', 'ah', 'mama', 'said', 'that', 'i', 'and', 'i', 'dissed', 'the', 'program', 'not', 'the', 'type', 'to', 'mess', 'around', 'with', 'your', 'emotion', 'yeah', 'but', 'the', 'feeling', 'that', 'i', 'have', 'for', 'you', 'is', 'so', 'strong', 'been', 'together', 'so', 'long', 'and', 'this', 'could', 'never', 'be', 'wrong', 'girl', 'youre', 'my', 'angel', 'youre', 'my', 'darling', 'angel', 'uh', 'closer', 'than', 'my', 'peeps', 'you', 'are', 'to', 'me', 'baby', 'tell', 'em', 'tell', 'em', 'shorty', 'youre', 'my', 'angel', 'youre', 'my', 'darling', 'angel', 'girl', 'youre', 'my', 'friend', 'when', 'im', 'in', 'need', 'lady', 'uh', 'uh', 'girl', 'in', 'spite', 'of', 'my', 'behavior', 'said', 'im', 'your', 'savior', 'you', 'must', 'be', 'sent', 'from', 'up', 'above', 'and', 'you', 'appear', 'to', 'me', 'so', 'tender', 'say', 'girl', 'i', 'surrender', 'thanks', 'for', 'giving', 'me', 'your', 'love', 'girl', 'in', 'spite', 'of', 'my', 'behavior', 'well', 'you', 'are', 'my', 'savior', 'you', 'must', 'be', 'sent', 'from', 'up', 'above', 'and', 'you', 'appear', 'to', 'me', 'so', 'tender', 'well', 'girl', 'i', 'surrender', 'said', 'thanks', 'for', 'giving', 'me', 'your', 'love', 'now', 'life', 'is', 'one', 'big', 'party', 'when', 'youre', 'still', 'young', 'and', 'whos', 'gonna', 'have', 'your', 'back', 'when', 'its', 'all', 'done', 'its', 'all', 'good', 'when', 'youre', 'little', 'you', 'have', 'pure', 'fun', 'cant', 'be', 'a', 'fool', 'son', 'what', 'about', 'the', 'long', 'run', 'yeah', 'looking', 'back', 'shorty', 'always', 'mention', 'said', 'me', 'not', 'giving', 'her', 'much', 'attention', 'ah', 'she', 'was', 'there', 'through', 'my', 'incarceration', 'i', 'wanna', 'show', 'the', 'nation', 'my', 'appreciation', 'girl', 'youre', 'my', 'angel', 'youre', 'my', 'darling', 'angel', 'closer', 'than', 'my', 'peeps', 'you', 'are', 'to', 'me', 'baby', 'shorty', 'youre', 'my', 'angel', 'youre', 'my', 'darling', 'angel', 'ah', 'girl', 'youre', 'my', 'friend', 'when', 'im', 'in', 'need', 'lady', 'girl', 'youre', 'my', 'angel', 'youre', 'my', 'darling', 'angel', 'closer', 'than', 'my', 'peeps', 'you', 'are', 'to', 'me', 'baby', 'tell', 'them', 'shorty', 'youre', 'my', 'angel', 'youre', 'my', 'darling', 'angel', 'girl', 'youre', 'my', 'friend', 'when', 'im', 'in', 'need', 'lady37', 'all', 'my', 'girls', 'at', 'the', 'party', 'look', 'at', 'that', 'body', 'shakin', 'that', 'thing', 'like', 'you', 'never', 'did', 'see', 'got', 'a', 'nice', 'package', 'alright', 'guess', 'im', 'gonna', 'have', 'to', 'ride', 'it', 'tonight', 'all', 'my', 'girls', 'at', 'the', 'party', 'look', 'at', 'that', 'body', 'shakin', 'that', 'thing', 'like', 'you', 'never', 'did', 'see', 'got', 'a', 'nice', 'package', 'alright', 'edit', 'four', 'three', 'two', 'one', 'chickaah', 'its', 'all', 'for', 'you', 'if', 'you', 'really', 'want', 'it', 'its', 'all', 'for', 'you', 'if', 'you', 'say', 'you', 'need', 'it', 'its', 'all', 'for', 'you', 'if', 'you', 'gotta', 'have', 'it', 'its', 'all', 'for', 'you', 'if', 'you', 'make', 'a', 'move', 'its', 'all', 'for', 'you', 'i', 'see', 'you', 'starin', 'out', 'the', 'corner', 'of', 'my', 'eye', 'you', 'seem', 'uneasy', 'want', 'to', 'approach', 'me', 'throw', 'me', 'a', 'line', 'but', 'then', 'somethin', 'inside', 'you', 'grabs', 'you', 'says', 'who', 'am', 'i', 'i', 'know', 'exactly', 'cause', 'it', 'happens', 'with', 'all', 'the', 'guys', 'so', 'you', 'so', 'whatcha', 'gonna', 'do', 'come', 'on', 'and', 'talk', 'to', 'me', 'promise', 'you', 'wont', 'even', 'have', 'an', 'attitude', 'ill', 'let', 'you', 'sit', 'right', 'next', 'to', 'me', 'dont', 'join', 'the', 'list', 'with', 'these', 'other', 'fools', 'that', 'aint', 'the', 'way', 'to', 'be', 'yes', 'its', 'cool', 'yes', 'im', 'in', 'the', 'mood', 'intimidations', 'got', 'that', 'mind', 'yeah', 'its', 'all', 'for', 'you', 'if', 'you', 'really', 'want', 'it', 'its', 'all', 'for', 'you', 'if', 'you', 'say', 'you', 'need', 'it', 'its', 'all', 'for', 'you', 'if', 'you', 'gotta', 'have', 'it', 'its', 'all', 'for', 'you', 'if', 'you', 'make', 'a', 'move', 'its', 'all', 'for', 'you', 'tell', 'me', 'im', 'the', 'only', 'one', 'its', 'all', 'for', 'you', 'soon', 'well', 'be', 'havin', 'fun', 'its', 'all', 'for', 'you', 'come', 'over', 'here', 'and', 'get', 'some', 'its', 'all', 'for', 'you', 'if', 'you', 'make', 'a', 'move', 'its', 'all', 'for', 'you', 'cant', 'be', 'afraid', 'or', 'keep', 'me', 'waitin', 'for', 'too', 'long', 'before', 'you', 'know', 'it', 'ill', 'be', 'outta', 'here', 'yeah', 'ill', 'be', 'gone', 'dont', 'try', 'to', 'be', 'all', 'clever', 'cute', 'or', 'even', 'sly', 'dont', 'have', 'to', 'work', 'that', 'hard', 'just', 'be', 'yourself', 'and', 'let', 'that', 'be', 'your', 'guide', 'so', 'you', 'so', 'whatcha', 'gonna', 'do', 'so', 'come', 'and', 'talk', 'to', 'me', 'boy', 'promise', 'you', 'wont', 'even', 'have', 'an', 'attitude', 'ill', 'even', 'let', 'you', 'sit', 'right', 'next', 'to', 'me', 'dont', 'join', 'the', 'list', 'with', 'these', 'other', 'fools', 'that', 'aint', 'the', 'way', 'to', 'be', 'boy', 'that', 'aint', 'the', 'way', 'to', 'be', 'no', 'yes', 'its', 'cool', 'yes', 'im', 'in', 'the', 'mood', 'intimidation', 'every', 'time', 'its', 'all', 'for', 'you', 'if', 'you', 'really', 'want', 'it', 'its', 'all', 'for', 'you', 'if', 'you', 'say', 'you', 'need', 'it', 'say', 'you', 'need', 'babe', 'its', 'all', 'for', 'you', 'if', 'you', 'gotta', 'have', 'it', 'yeah', 'yeah', 'its', 'all', 'for', 'you', 'if', 'you', 'make', 'a', 'move', 'its', 'all', 'for', 'you', 'tell', 'me', 'youre', 'the', 'only', 'one', 'its', 'all', 'for', 'you', 'soon', 'well', 'be', 'havin', 'fun', 'its', 'all', 'for', 'you', 'come', 'over', 'here', 'and', 'get', 'some', 'come', 'over', 'here', 'baby', 'getcha', 'some', 'its', 'all', 'for', 'you', 'if', 'you', 'make', 'a', 'move', 'its', 'all', 'for', 'you', 'chickaah', 'all', 'my', 'girls', 'at', 'the', 'party', 'look', 'at', 'that', 'body', 'shakin', 'that', 'thing', 'like', 'you', 'never', 'did', 'see', 'got', 'a', 'nice', 'package', 'alright', 'guess', 'im', 'gonna', 'have', 'to', 'ride', 'it', 'tonight', 'all', 'my', 'girls', 'at', 'the', 'party', 'look', 'at', 'that', 'body', 'shakin', 'that', 'thing', 'like', 'you', 'never', 'did', 'see', 'got', 'a', 'nice', 'package', 'alright', 'guess', 'im', 'gonna', 'have', 'to', 'ride', 'it', 'tonight', 'its', 'all', 'for', 'you', 'chickaah', 'if', 'you', 'really', 'want', 'it', 'its', 'all', 'for', 'you', 'if', 'you', 'say', 'you', 'need', 'it', 'its', 'all', 'for', 'you', 'if', 'you', 'gotta', 'have', 'it', 'its', 'all', 'for', 'you', 'if', 'you', 'make', 'a', 'move', 'its', 'all', 'for', 'you', 'all', 'my', 'girls', 'at', 'the', 'party', 'look', 'at', 'that', 'body', 'shakin', 'that', 'thing', 'like', 'you', 'never', 'did', 'see', 'its', 'all', 'for', 'you', 'got', 'a', 'nice', 'package', 'alright', 'guess', 'im', 'gonna', 'have', 'to', 'ride', 'it', 'tonight', 'its', 'all', 'for', 'you', 'all', 'my', 'girls', 'at', 'the', 'party', 'look', 'at', 'that', 'body', 'shakin', 'that', 'thing', 'like', 'you', 'never', 'did', 'see', 'its', 'all', 'for', 'you', 'got', 'a', 'nice', 'package', 'alright', 'if', 'you', 'make', 'a', 'move', 'guess', 'im', 'gonna', 'have', 'to', 'ride', 'it', 'tonight', 'its', 'all', 'for', 'you', 'baby', 'its', 'all', 'for', 'you', 'tell', 'me', 'youre', 'the', 'only', 'one', 'and', 'soon', 'well', 'be', 'havin', 'fun', 'oh', 'yeah', 'come', 'over', 'here', 'and', 'get', 'some', 'soon', 'well', 'be', 'havin', 'fun', 'soon', 'youll', 'be', 'havin', 'fun', 'soon', 'well', 'be', 'havin', 'fun', 'soon', 'youll', 'be', 'havin', 'fun', 'soon', 'well', 'be', 'havin', 'fun', 'soon', 'youll', 'be', 'havin', 'fun', 'soon', 'well', 'be', 'havin', 'fun', 'soon', 'youll', 'be', 'havin', 'fun', 'soon', 'well', 'be', 'havin', 'fun', 'come', 'over', 'here', 'and', 'getcha', 'some', 'soon', 'well', 'be', 'havin', 'fun', 'soon', 'youll', 'be', 'havin', 'fun', 'soon', 'well', 'be', 'havin', 'fun', 'soon', 'youll', 'be', 'fine', 'soon', 'well', 'be', 'havin', 'fun', 'soon', 'youll', 'be', 'havin', 'fun', 'soon', 'well', 'be', 'havin', 'fun', 'chickaah', 'guess', 'im', 'gonna', 'have', 'to', 'ride', 'guess', 'im', 'gonna', 'have', 'to', 'ride', 'it', 'tonight', 'guess', 'im', 'gonna', 'have', 'to', 'ride', 'guess', 'im', 'gonna', 'have', 'to', 'ride', 'guess', 'im', 'gonna', 'have', 'to', 'ride', 'it', 'tonight', 'guess', 'im', 'gonna', 'have', 'to', 'ride', 'chickaah', 'wheres', 'all', 'my', 'soul', 'sistas', 'lemme', 'hear', 'yall', 'flow', 'sistas', 'hey', 'sista', 'go', 'sista', 'soul', 'sista', 'flow', 'sista', 'hey', 'sista', 'go', 'sista', 'soul', 'sista', 'go', 'sista', 'he', 'met', 'marmalade', 'down', 'in', 'old', 'moulin', 'rouge', 'struttin', 'her', 'stuff', 'on', 'the', 'street', 'she', 'said', 'hello', 'hey', 'joe', 'you', 'wanna', 'give', 'it', 'a', 'go', 'oh', 'uhhuh', 'gitchie', 'gitchie', 'yaya', 'dada', 'hey', 'hey', 'hey', 'gitchie', 'gitchie', 'yaya', 'here', 'here', 'mocha', 'chocolata', 'yaya', 'ooh', 'yeah', 'creole', 'lady', 'marmalade', 'whatwhat', 'whatwhat', 'ooh', 'oh', 'voulezvous', 'coucher', 'avec', 'moi', 'ce', 'soir', 'voulezvous', 'coucher', 'avec', 'moi', 'yeah', 'yeah', 'yeah', 'yeah', 'he', 'sat', 'in', 'her', 'boudoir', 'while', 'she', 'freshened', 'up', 'boy', 'drank', 'all', 'that', 'magnolia', 'wine', 'on', 'her', 'black', 'satin', 'sheets', 'where', 'he', 'started', 'to', 'freak', 'yeah', 'gitchie', 'gitchie', 'yaya', 'dada', 'dadada', 'gitchie', 'gitchie', 'yaya', 'here', 'ooh', 'yeah', 'yeah', 'mocha', 'chocolata', 'yaya', 'yeah', 'yeah', 'creole', 'lady', 'marmalade', 'voulezvous', 'coucher', 'avec', 'moi', 'ce', 'soir', 'ce', 'soir', 'what', 'what', 'what', 'voulezvous', 'coucher', 'avec', 'moi', 'ooh', 'yeah', 'yeah', 'uh', 'we', 'come', 'through', 'with', 'the', 'money', 'and', 'the', 'garter', 'belts', 'let', 'him', 'know', 'we', 'bout', 'that', 'cake', 'straight', 'out', 'the', 'gate', 'uh', 'we', 'independent', 'women', 'some', 'mistake', 'us', 'for', 'whores', 'im', 'sayin', 'why', 'spend', 'mine', 'when', 'i', 'can', 'spend', 'yours', 'disagree', 'well', 'thats', 'you', 'and', 'im', 'sorry', 'ima', 'keep', 'playing', 'these', 'cats', 'out', 'like', 'atari', 'wear', 'high', 'heel', 'shoes', 'get', 'love', 'from', 'the', 'dudes', 'four', 'badass', 'chicks', 'from', 'the', 'moulin', 'rouge', 'hey', 'sistas', 'soul', 'sistas', 'betta', 'get', 'that', 'dough', 'sistas', 'we', 'drink', 'wine', 'with', 'diamonds', 'in', 'the', 'glass', 'by', 'the', 'case', 'the', 'meaning', 'of', 'expensive', 'taste', 'if', 'you', 'wanna', 'gitchie', 'gitchie', 'yaya', 'cmon', 'mocha', 'chocolata', 'what', 'creole', 'lady', 'marmalade', 'one', 'more', 'time', 'cmon', 'now', 'marmalade', 'ooh', 'lady', 'marmalade', 'ooh', 'yeah', 'yeah', 'marmalade', 'no', 'yeah', 'hey', 'hey', 'hey', 'touch', 'of', 'her', 'skin', 'feeling', 'silky', 'smooth', 'hey', 'color', 'of', 'cafÃ£', 'au', 'lait', 'alright', 'made', 'the', 'savage', 'beast', 'inside', 'roar', 'until', 'he', 'cried', 'more', 'more', 'more', 'more', 'more', 'now', 'hes', 'back', 'home', 'doin', '9', 'to', '5', '9', 'to', '5', 'hes', 'livin', 'the', 'grey', 'flannel', 'life', 'but', 'when', 'he', 'turns', 'off', 'to', 'sleep', 'memories', 'creep', 'more', 'more', 'more', 'more', 'more', 'gitchie', 'gitchie', 'yaya', 'dada', 'dada', 'yeah', 'gitchie', 'gitchie', 'yaya', 'here', 'ooh', 'mocha', 'chocolata', 'ohh', 'yaya', 'oh', 'creole', 'lady', 'marmalade', 'voulezvous', 'coucher', 'avec', 'moi', 'ce', 'soir', 'ce', 'soir', 'voulezvous', 'coucher', 'avec', 'moi', 'all', 'my', 'sistas', 'yeah', 'voulezvous', 'coucher', 'avec', 'moi', 'ce', 'soir', 'ce', 'soir', 'voulezvous', 'coucher', 'avec', 'moi', 'ohh', 'cmon', 'uh', 'christina', 'hey', 'oh', 'pnk', 'lady', 'marmalade', 'lil', 'kim', 'hey', 'hey', 'uh', 'uh', 'uh', 'uh', 'uh', 'uh', 'uh', 'mya', 'ohoh', 'oh', 'ohh', 'rockwilder', 'baby', 'baby', 'moulin', 'rouge', 'oohoh', 'daduh', 'daduh', 'misdemeanor', 'here', 'creole', 'lady', 'marmalade', 'ooh', 'oohooh', 'yes', 'yo', 'i', 'aint', 'seen', 'you', 'in', 'a', 'minute', 'but', 'i', 'got', 'something', 'to', 'tell', 'you', 'listen', 'see', 'the', 'thing', 'about', 'you', 'that', 'caught', 'my', 'eye', 'is', 'the', 'same', 'thing', 'that', 'makes', 'me', 'change', 'my', 'mind', 'kind', 'of', 'hard', 'to', 'explain', 'but', 'girl', 'ill', 'try', 'you', 'need', 'to', 'sit', 'down', 'this', 'may', 'take', 'a', 'while', 'see', 'this', 'girl', 'she', 'sort', 'of', 'looks', 'just', 'like', 'you', 'she', 'even', 'smiles', 'just', 'the', 'way', 'you', 'do', 'so', 'innocent', 'she', 'seemed', 'but', 'i', 'was', 'fooled', 'im', 'reminded', 'when', 'i', 'look', 'at', 'you', 'you', 'remind', 'me', 'of', 'a', 'girl', 'that', 'i', 'once', 'knew', 'see', 'her', 'face', 'whenever', 'i', 'i', 'look', 'at', 'you', 'you', 'wont', 'believe', 'all', 'of', 'the', 'things', 'she', 'put', 'me', 'through', 'this', 'is', 'why', 'i', 'just', 'cant', 'get', 'with', 'you', 'thought', 'that', 'she', 'was', 'the', 'one', 'for', 'me', 'til', 'i', 'found', 'out', 'she', 'was', 'on', 'her', 'creep', 'ooh', 'she', 'was', 'sexing', 'everyone', 'but', 'me', 'this', 'is', 'why', 'we', 'could', 'never', 'be', 'you', 'remind', 'me', 'of', 'a', 'girl', 'that', 'i', 'once', 'knew', 'see', 'her', 'face', 'whenever', 'i', 'i', 'look', 'at', 'you', 'you', 'wont', 'believe', 'all', 'of', 'the', 'things', 'she', 'put', 'me', 'through', 'this', 'is', 'why', 'i', 'just', 'cant', 'get', 'with', 'you', 'i', 'know', 'its', 'so', 'unfair', 'to', 'you', 'its', 'so', 'unfair', 'that', 'i', 'relate', 'her', 'ignorance', 'to', 'you', 'wish', 'i', 'knew', 'wish', 'i', 'knew', 'how', 'to', 'separate', 'the', 'two', 'you', 'remind', 'me', 'you', 'remind', 'me', 'whoa', 'whoa', 'oh', 'oh', 'oh', 'oh', 'you', 'remind', 'me', 'of', 'a', 'girl', 'that', 'i', 'once', 'knew', 'see', 'her', 'face', 'whenever', 'i', 'i', 'look', 'at', 'you', 'you', 'wont', 'believe', 'all', 'of', 'the', 'things', 'she', 'put', 'me', 'through', 'this', 'is', 'why', 'i', 'just', 'cant', 'get', 'with', 'you', 'gotta', 'let', 'you', 'go', 'you', 'remind', 'me', 'of', 'a', 'girl', 'that', 'i', 'once', 'knew', 'see', 'her', 'face', 'whenever', 'i', 'i', 'look', 'at', 'you', 'you', 'wont', 'believe', 'all', 'of', 'the', 'things', 'she', 'put', 'me', 'through', 'all', 'the', 'shit', 'she', 'put', 'me', 'through', 'this', 'is', 'why', 'i', 'just', 'cant', 'get', 'with', 'you', 'no', 'no', 'you', 'remind', 'me', 'of', 'a', 'girl', 'that', 'i', 'once', 'knew', 'see', 'her', 'face', 'whenever', 'i', 'i', 'look', 'at', 'you', 'you', 'wont', 'believe', 'all', 'of', 'the', 'things', 'she', 'put', 'me', 'through', 'this', 'is', 'why', 'i', 'just', 'cant', 'get', 'with', 'you', 'you', 'remind', 'me', 'of', 'a', 'girl', 'that', 'i', 'once', 'knew', 'see', 'her', 'face', 'whenever', 'i', 'i', 'look', 'at', 'you', 'you', 'wont', 'believe', 'all', 'of', 'the', 'things', 'she', 'put', 'me', 'through', '</t>
  </si>
  <si>
    <t>['always', 'there', 'when', 'you', 'call', 'buckshots', 'heh', 'heh', 'always', 'on', 'time', 'gave', 'you', 'my', 'baby', 'be', 'mine', 'always', 'there', 'when', 'you', 'call', 'always', 'on', 'time', 'gave', 'you', 'my', 'baby', 'baby', 'im', 'not', 'always', 'there', 'when', 'you', 'call', 'but', 'im', 'always', 'on', 'time', 'and', 'i', 'gave', 'you', 'my', 'all', 'uh', 'now', 'baby', 'be', 'mine', 'yeah', 'yeah', 'im', 'not', 'always', 'there', 'when', 'you', 'call', 'uh', 'huh', 'but', 'im', 'always', 'on', 'time', 'holla', 'back', 'and', 'i', 'gave', 'you', 'my', 'all', 'beyotch', 'heh', 'heh', 'now', 'baby', 'be', 'mine', 'cmon', 'and', 'get', 'a', 'piece', 'of', 'this', 'latenight', 'lover', 'you', 'know', 'the', 'one', 'that', 'swing', 'dick', 'like', 'no', 'other', 'shit', 'i', 'know', 'i', 'got', 'a', 'lot', 'of', 'things', 'i', 'need', 'to', 'explain', 'but', 'baby', 'you', 'know', 'the', 'name', 'and', 'love', 'is', 'about', 'pain', 'so', 'stop', 'the', 'complaints', 'and', 'drop', 'the', 'order', 'restraints', 'our', 'sex', 'lifes', 'a', 'game', 'so', 'back', 'me', 'down', 'in', 'the', 'paint', 'cause', 'i', 'cant', 'wait', 'no', 'more', 'cause', 'its', 'about', 'a', 'quarter', 'past', 'three', 'and', 'shortys', 'eyein', 'me', 'i', 'got', 'the', 'bentley', 'valeted', 'and', 'im', 'just', 'outside', 'of', 'jersey', 'past', 'the', 'palisades', 'and', 'id', 'love', 'to', 'see', 'that', 'ass', 'in', 'boots', 'and', 'shades', 'throw', 'down', 'on', 'the', 'bed', 'while', 'im', 'yanking', 'your', 'braids', 'thug', 'style', 'you', 'never', 'thought', 'id', 'make', 'you', 'smile', 'while', 'im', 'smackin', 'your', 'ass', 'and', 'fucking', 'you', 'all', 'wild', 'but', 'we', 'share', 'something', 'so', 'rare', 'but', 'who', 'cares', 'you', 'care', 'baby', 'im', 'not', 'always', 'there', 'when', 'you', 'call', 'but', 'im', 'always', 'on', 'time', 'and', 'i', 'gave', 'you', 'my', 'all', 'now', 'baby', 'be', 'mine', 'im', 'not', 'always', 'there', 'when', 'you', 'call', 'but', 'im', 'always', 'on', 'time', 'and', 'i', 'gave', 'you', 'my', 'all', 'now', 'baby', 'be', 'mine', 'girl', 'get', 'a', 'grip', 'cmon', 'pull', 'it', 'together', 'its', 'only', 'a', 'sunshower', 'we', 'been', 'through', 'worse', 'weather', 'like', 'the', 'stormy', 'nights', 'you', 'wrote', 'a', 'dear', 'ja', 'letter', 'and', 'took', 'my', 'benz', 'and', 'keyed', 'and', 'cut', 'the', 'leather', 'bitch', 'you', 'know', 'better', 'we', 'live', 'mob', 'money', 'over', 'bitches', 'murder', 'inc', 'i', 'got', 'two', 'or', 'three', 'hoes', 'for', 'every', 'v', 'and', 'i', 'keep', 'em', 'drugged', 'up', 'off', 'that', 'ecstasy', 'im', 'a', 'playground', 'legend', 'like', 'kirkland', 'peewee', 'name', 'a', 'nigga', 'in', 'the', 'league', 'got', 'more', 'game', 'than', 'me', 'i', 'play', 'hard', 'theres', 'so', 'many', 'women', 'i', 'fathered', 'meet', 'em', 'with', 'scars', 'and', 'send', 'em', 'home', 'hot', 'and', 'bothered', 'truth', 'or', 'dare', 'this', 'life', 'aint', 'apparently', 'fair', 'and', 'a', 'love', 'with', 'no', 'glare', 'is', 'a', 'crystal', 'stare', 'but', 'we', 'share', 'something', 'so', 'rare', 'but', 'who', 'cares', 'you', 'care', 'baby', 'im', 'not', 'always', 'there', 'when', 'you', 'call', 'but', 'im', 'always', 'on', 'time', 'and', 'i', 'gave', 'you', 'my', 'all', 'now', 'baby', 'be', 'mine', 'im', 'not', 'always', 'there', 'when', 'you', 'call', 'but', 'im', 'always', 'on', 'time', 'yeah', 'and', 'i', 'gave', 'you', 'my', 'all', 'yo', 'now', 'baby', 'be', 'mine', 'oh', 'i', 'feelin', 'like', 'you', 'livin', 'a', 'double', 'life', 'cause', 'you', 'dont', 'be', 'coming', 'home', 'sometimes', 'baby', 'but', 'youre', 'always', 'on', 'time', 'checking', 'for', 'one', 'time', 'you', 'and', 'i', 'got', 'a', 'special', 'bond', 'together', 'we', 'go', 'back', 'like', 'bombers', 'boo', 'in', 'the', 'coldest', 'weather', 'and', 'when', 'i', 'play', 'you', 'play', 'the', 'same', 'way', 'you', 'freak', 'me', 'baby', 'i', 'fuck', 'you', 'crazy', 'then', 'im', 'gone', 'baby', 'dont', 'really', 'want', 'me', 'to', 'get', 'up', 'and', 'leave', 'off', 'that', 'easy', 'shell', 'be', 'wakin', 'up', 'wet', 'for', 'sheezy', 'remind', 'these', 'bitches', 'to', 'mind', 'they', 'business', 'believe', 'me', 'this', 'pimp', 'game', 'is', 'very', 'religious', 'and', 'im', 'built', 'like', 'the', 'don', 'bishop', 'gon', 'keep', 'this', 'moneygreen', 'benz', 'and', 'my', 'hoes', 'as', 'my', 'witness', 'the', 'life', 'we', 'share', 'is', 'a', 'thug', 'affair', 'but', 'who', 'cares', 'you', 'care', 'baby', 'im', 'not', 'always', 'there', 'when', 'you', 'call', 'but', 'im', 'always', 'on', 'time', 'and', 'i', 'gave', 'you', 'my', 'all', 'now', 'baby', 'be', 'mine', 'im', 'not', 'always', 'there', 'when', 'you', 'call', 'but', 'im', 'always', 'on', 'time', 'and', 'i', 'gave', 'you', 'my', 'all', 'now', 'baby', 'be', 'mine', 'always', 'there', 'when', 'you', 'call', 'always', 'on', 'time', 'gave', 'you', 'my', 'baby', 'be', 'mine', 'always', 'there', 'when', 'you', 'call', 'always', 'on', 'time', 'gave', 'you', 'my', 'baby', 'be', 'mine', 'here', 'at', 'wiz', 'we', 'play', 'nothing', 'but', 'the', 'hits', 'nothing', 'but', 'the', 'hits', 'nothing', 'but', 'the', 'motherfucking', 'hits24', 'murda', 'inc', 'haha', 'it', 'must', 'be', 'the', 'ass', 'that', 'got', 'me', 'like', 'damn', 'if', 'they', 'get', 'any', 'fatter', 'man', 'the', 'rule', 'going', 'to', 'have', 'to', 'get', 'at', 'her', 'and', 'our', 'situation', 'wont', 'matter', 'i', 'come', 'to', 'make', 'you', 'smile', 'in', 'the', 'freakiest', 'manners', 'j', 'to', 'the', 'lo', 'hello', 'no', 'im', 'not', 'lee', 'harvey', 'oswald', 'im', 'the', 'rule', 'and', 'i', 'shot', 'call', 'off', 'the', 'wall', 'like', 'mj', 'in', 'his', 'early', 'days', 'its', 'the', 'inc', 'and', 'lopez', 'now', 'aint', 'that', 'funny', 'its', 'been', 'a', 'while', 'since', 'you', 'came', 'around', 'now', 'you', 'want', 'to', 'see', 'whats', 'going', 'down', 'tryna', 'tell', 'me', 'why', 'you', 'want', 'my', 'time', 'tryna', 'tell', 'me', 'how', 'im', 'on', 'your', 'mind', 'on', 'your', 'mind', 'see', 'it', 'never', 'had', 'to', 'be', 'this', 'way', 'you', 'should', 'have', 'never', 'played', 'the', 'games', 'you', 'played', 'now', 'im', 'seeing', 'that', 'youre', 'kind', 'of', 'lame', 'knowing', 'how', 'the', 'situation', 'change', 'aint', 'that', 'funny', 'aint', 'that', 'funny', 'baby', 'that', 'you', 'want', 'me', 'when', 'you', 'had', 'me', 'love', 'is', 'crazy', 'now', 'i', 'can', 'smile', 'and', 'say', 'aint', 'that', 'funny', 'aint', 'that', 'funny', 'baby', 'that', 'you', 'want', 'me', 'when', 'you', 'had', 'me', 'love', 'is', 'crazy', 'im', 'glad', 'i', 'can', 'smile', 'and', 'say', 'aint', 'that', 'funny', 'i', 'remember', 'how', 'you', 'walked', 'away', 'even', 'when', 'i', 'tried', 'to', 'call', 'your', 'name', 'see', 'at', 'first', 'i', 'didnt', 'understand', 'now', 'youre', 'looking', 'like', 'a', 'lonely', 'man', 'lonely', 'man', 'i', 'remember', 'how', 'you', 'did', 'me', 'wrong', 'and', 'now', 'youre', 'hurting', 'cause', 'my', 'love', 'is', 'gone', 'everybody', 'gets', 'a', 'chance', 'to', 'burn', 'you', 'can', 'take', 'it', 'as', 'a', 'lesson', 'learned', 'aint', 'that', 'funny', 'aint', 'that', 'funny', 'baby', 'that', 'you', 'want', 'me', 'when', 'you', 'had', 'me', 'love', 'is', 'crazy', 'now', 'i', 'can', 'smile', 'and', 'say', 'aint', 'that', 'funny', 'aint', 'that', 'funny', 'baby', 'that', 'you', 'want', 'me', 'when', 'you', 'had', 'me', 'love', 'is', 'crazy', 'im', 'glad', 'i', 'can', 'smile', 'and', 'say', 'aint', 'that', 'funny', 'ca', 'double', 'd', 'ha', 'double', 'dose', 'ma', 'fly', 'by', 'red', 'line', 'testarossa', 'oh', 'i', 'never', 'been', 'a', 'sucker', 'for', 'chocha', 'spit', 'the', 'ism', 'hit', 'them', 'get', 'rid', 'of', 'em', 'and', 'you', 'know', 'tah', 'get', 'it', 'gully', 'and', 'aint', 'that', 'funny', 'how', 'they', 'want', 'me', 'see', 'me', 'working', 'with', 'money', 'but', 'caddy', 'aint', 'a', 'dummy', 'what', 'these', 'brodies', 'want', 'from', 'me', 'cause', 'all', 'i', 'got', 'is', 'g', 'jlo', 'and', 'murda', 'inc', 'i', 'really', 'wish', 'you', 'wouldnt', 'send', 'me', 'gifts', 'tryna', 'make', 'me', 'sit', 'and', 'reminisce', 'tryna', 'blind', 'me', 'with', 'your', 'blinging', 'bling', 'thought', 'i', 'told', 'you', 'love', 'dont', 'cost', 'a', 'thing', 'love', 'dont', 'cost', 'a', 'thing', 'hope', 'you', 'realize', 'that', 'now', 'im', 'through', 'and', 'i', 'dont', 'ever', 'want', 'to', 'hear', 'from', 'you', 'i', 'had', 'enough', 'of', 'being', 'there', 'for', 'you', 'now', 'im', 'laughing', 'while', 'you', 'play', 'the', 'fool', 'aint', 'that', 'funny', 'aint', 'that', 'funny', 'baby', 'that', 'you', 'want', 'me', 'when', 'you', 'had', 'me', 'love', 'is', 'crazy', 'now', 'i', 'can', 'smile', 'and', 'say', 'aint', 'that', 'funny', 'aint', 'that', 'funny', 'baby', 'that', 'you', 'want', 'me', 'when', 'you', 'had', 'me', 'love', 'is', 'crazy', 'im', 'glad', 'i', 'can', 'smile', 'and', 'say', 'aint', 'that', 'funny', 'baby', 'is', 'that', 'your', 'girlfriend', 'i', 'got', 'my', 'boyfriend', 'but', 'maybe', 'we', 'can', 'be', 'friends', 'nah', 'nah', 'nah', 'nah', 'nah', 'nah', 'baby', 'ive', 'got', 'my', 'boyfriend', 'is', 'that', 'your', 'girlfriend', 'but', 'maybe', 'we', 'can', 'be', 'friends', 'nah', 'nah', 'nah', 'nah', 'nah', 'nah', 'aint', 'it', 'funny11', 'murder', 'inc', 'ashanti', 'see', 'my', 'days', 'are', 'cold', 'without', 'you', 'but', 'im', 'hurting', 'while', 'im', 'with', 'you', 'and', 'though', 'my', 'heart', 'cant', 'take', 'no', 'more', 'i', 'keep', 'on', 'running', 'back', 'to', 'you', 'see', 'my', 'days', 'are', 'cold', 'without', 'you', 'but', 'im', 'hurting', 'while', 'im', 'with', 'you', 'and', 'though', 'my', 'heart', 'cant', 'take', 'no', 'more', 'i', 'keep', 'on', 'running', 'back', 'to', 'you', 'baby', 'i', 'dont', 'know', 'why', 'youre', 'treating', 'me', 'so', 'bad', 'treat', 'me', 'so', 'bad', 'you', 'said', 'you', 'love', 'me', 'no', 'one', 'above', 'me', 'and', 'i', 'was', 'all', 'you', 'had', 'all', 'you', 'had', 'and', 'though', 'my', 'heart', 'is', 'beating', 'for', 'you', 'i', 'cant', 'stop', 'crying', 'i', 'dont', 'know', 'how', 'i', 'allow', 'you', 'to', 'treat', 'me', 'this', 'way', 'and', 'still', 'i', 'stay', 'see', 'my', 'days', 'are', 'cold', 'without', 'you', 'without', 'you', 'but', 'im', 'hurting', 'while', 'im', 'with', 'you', 'oh', 'whoa', 'and', 'though', 'my', 'heart', 'cant', 'take', 'no', 'more', 'i', 'keep', 'on', 'running', 'back', 'to', 'you', 'keep', 'on', 'running', 'back', 'to', 'you', 'see', 'my', 'days', 'are', 'cold', 'without', 'you', 'without', 'you', 'but', 'im', 'hurting', 'while', 'im', 'with', 'you', 'and', 'though', 'my', 'heart', 'cant', 'take', 'no', 'more', 'i', 'keep', 'on', 'running', 'back', 'to', 'you', 'baby', 'i', 'dont', 'know', 'why', 'you', 'wanna', 'do', 'me', 'wrong', 'do', 'me', 'wrong', 'see', 'when', 'im', 'home', 'im', 'all', 'alone', 'and', 'you', 'are', 'always', 'gone', 'always', 'gone', 'and', 'boy', 'you', 'know', 'i', 'really', 'love', 'you', 'i', 'cant', 'deny', 'i', 'cant', 'see', 'how', 'you', 'could', 'bring', 'me', 'to', 'so', 'many', 'tears', 'after', 'all', 'these', 'years', 'see', 'my', 'days', 'are', 'cold', 'without', 'you', 'my', 'days', 'yeah', 'but', 'im', 'hurting', 'while', 'im', 'with', 'you', 'and', 'though', 'my', 'heart', 'cant', 'take', 'no', 'more', 'no', 'more', 'no', 'more', 'i', 'keep', 'on', 'running', 'back', 'to', 'you', 'see', 'my', 'days', 'are', 'cold', 'without', 'you', 'without', 'you', 'but', 'im', 'hurting', 'while', 'im', 'with', 'you', 'without', 'you', 'and', 'though', 'my', 'heart', 'cant', 'take', 'no', 'more', 'i', 'keep', 'on', 'running', 'back', 'to', 'you', 'i', 'keep', 'on', 'running', 'back', 'to', 'you', 'ooh', 'i', 'trusted', 'you', 'i', 'trusted', 'you', 'so', 'sad', 'so', 'sad', 'what', 'love', 'will', 'make', 'you', 'do', 'all', 'the', 'things', 'that', 'we', 'accept', 'be', 'the', 'things', 'that', 'we', 'regret', 'so', 'all', 'of', 'my', 'ladies', 'ladies', 'feel', 'me', 'come', 'on', 'sing', 'with', 'me', 'see', 'when', 'i', 'get', 'the', 'strength', 'to', 'leave', 'you', 'always', 'tell', 'me', 'that', 'you', 'need', 'me', 'and', 'im', 'weak', 'cause', 'i', 'believe', 'you', 'and', 'im', 'mad', 'because', 'i', 'love', 'you', 'so', 'i', 'stop', 'and', 'think', 'that', 'maybe', 'you', 'can', 'learn', 'to', 'appreciate', 'me', 'then', 'it', 'all', 'remains', 'the', 'same', 'that', 'you', 'aint', 'never', 'gonna', 'change', 'never', 'gonna', 'change', 'never', 'gonna', 'change', 'see', 'my', 'days', 'are', 'cold', 'without', 'you', 'my', 'days', 'are', 'cold', 'baby', 'but', 'im', 'hurting', 'while', 'im', 'with', 'you', 'and', 'though', 'my', 'heart', 'cant', 'take', 'no', 'more', 'no', 'more', 'no', 'more', 'i', 'keep', 'on', 'running', 'back', 'to', 'you', 'see', 'my', 'days', 'are', 'cold', 'without', 'you', 'without', 'you', 'but', 'im', 'hurting', 'while', 'im', 'with', 'you', 'and', 'though', 'my', 'heart', 'cant', 'take', 'no', 'more', 'no', 'more', 'no', 'more', 'i', 'keep', 'on', 'running', 'back', 'to', 'you', 'baby', 'why', 'you', 'hurt', 'me', 'leave', 'me', 'and', 'desert', 'me', 'boy', 'i', 'gave', 'you', 'all', 'my', 'heart', 'and', 'all', 'you', 'did', 'was', 'tear', 'it', 'up', 'looking', 'out', 'my', 'window', 'knowing', 'that', 'i', 'should', 'go', 'even', 'when', 'i', 'pack', 'my', 'bags', 'this', 'something', 'always', 'holds', 'me', 'back26', 'its', 'hot', 'in', 'so', 'hot', 'in', 'here', 'so', 'hot', 'in', 'ah', 'oh', 'want', 'a', 'little', 'bit', 'of', 'uh', 'uh', 'and', 'a', 'little', 'bit', 'of', 'uh', 'uh', 'just', 'a', 'little', 'bit', 'of', 'just', 'a', 'little', 'bit', 'of', 'just', 'a', 'little', 'bit', 'of', 'just', 'a', 'little', 'bit', 'of', 'i', 'was', 'like', 'good', 'gracious', 'ass', 'is', 'bodacious', 'uh', 'flirtatious', 'tryna', 'show', 'patience', 'ah', 'im', 'waitin', 'for', 'the', 'right', 'time', 'to', 'shoot', 'my', 'steez', 'you', 'know', 'waitin', 'for', 'the', 'right', 'time', 'to', 'flash', 'them', 'keys', 'then', 'uh', 'im', 'leavin', 'please', 'believe', 'in', 'oh', 'me', 'and', 'the', 'rest', 'of', 'my', 'heathens', 'check', 'it', 'got', 'it', 'locked', 'at', 'the', 'top', 'of', 'the', 'four', 'seasons', 'penthouse', 'rooftop', 'birds', 'im', 'feedin', 'no', 'deceivin', 'nothin', 'up', 'my', 'sleeve', 'and', 'no', 'teasin', 'i', 'need', 'you', 'to', 'get', 'up', 'up', 'on', 'the', 'dance', 'floor', 'give', 'that', 'man', 'what', 'he', 'askin', 'for', 'oh', 'cause', 'i', 'feel', 'like', 'bustin', 'loose', 'and', 'i', 'feel', 'like', 'touchin', 'you', 'uh', 'uh', 'and', 'cant', 'nobody', 'stop', 'the', 'juice', 'so', 'baby', 'tell', 'me', 'whats', 'the', 'use', 'i', 'said', 'its', 'gettin', 'hot', 'in', 'here', 'so', 'hot', 'so', 'take', 'off', 'all', 'your', 'clothes', 'ayy', 'i', 'am', 'gettin', 'so', 'hot', 'uh', 'uh', 'uh', 'uh', 'i', 'wanna', 'take', 'my', 'clothes', 'off', 'oh', 'its', 'gettin', 'hot', 'in', 'here', 'so', 'hot', 'so', 'take', 'off', 'all', 'your', 'clothes', 'ayy', 'i', 'am', 'gettin', 'so', 'hot', 'uh', 'uh', 'uh', 'uh', 'i', 'wanna', 'take', 'my', 'clothes', 'off', 'let', 'it', 'hang', 'all', 'out', 'why', 'you', 'at', 'the', 'bar', 'if', 'you', 'aint', 'poppin', 'the', 'bottles', 'cmon', 'what', 'good', 'is', 'all', 'the', 'fame', 'if', 'you', 'aint', 'fuckin', 'the', 'models', 'i', 'see', 'you', 'drivin', 'sports', 'cars', 'aint', 'hittin', 'the', 'throttle', 'and', 'ill', 'be', 'down', 'to', 'do', 'a', 'hundred', 'top', 'down', 'and', 'goggles', 'got', 'off', 'the', 'freeway', 'exit', '106', 'and', 'parked', 'it', 'ash', 'tray', 'flip', 'gate', 'time', 'to', 'spark', 'it', 'went', 'gucci', 'collar', 'for', 'dollar', 'got', 'out', 'and', 'walked', 'it', 'i', 'spit', 'game', 'cause', 'baby', 'i', 'cant', 'talk', 'it', 'warm', 'uh', 'sweatin', 'uh', 'its', 'hot', 'up', 'in', 'this', 'joint', 'vokal', 'tank', 'top', 'on', 'at', 'this', 'point', 'you', 'wit', 'a', 'winner', 'so', 'baby', 'you', 'cant', 'lose', 'i', 'got', 'secrets', 'cant', 'leave', 'cancun', 'so', 'take', 'it', 'off', 'like', 'youre', 'home', 'alone', 'you', 'know', 'dance', 'in', 'front', 'your', 'mirror', 'while', 'youre', 'on', 'the', 'phone', 'checkin', 'your', 'reflection', 'and', 'tellin', 'your', 'best', 'friend', 'like', 'girl', 'i', 'think', 'my', 'butt', 'gettin', 'big', 'oh', 'its', 'gettin', 'hot', 'in', 'here', 'so', 'hot', 'so', 'take', 'off', 'all', 'your', 'clothes', 'ayy', 'i', 'am', 'gettin', 'so', 'hot', 'uh', 'uh', 'uh', 'uh', 'i', 'wanna', 'take', 'my', 'clothes', 'off', 'oh', 'its', 'gettin', 'hot', 'in', 'here', 'so', 'hot', 'so', 'take', 'off', 'all', 'your', 'clothes', 'ayy', 'i', 'am', 'gettin', 'so', 'hot', 'uh', 'uh', 'uh', 'uh', 'i', 'wanna', 'take', 'my', 'clothes', 'off', 'let', 'it', 'hang', 'all', 'out', 'mix', 'a', 'little', 'bit', 'of', 'ah', 'ah', 'with', 'a', 'little', 'bit', 'of', 'ah', 'ah', 'let', 'it', 'just', 'fall', 'out', 'give', 'a', 'little', 'bit', 'of', 'ah', 'ah', 'with', 'a', 'little', 'bit', 'of', 'ah', 'ah', 'let', 'it', 'hang', 'all', 'out', 'with', 'a', 'little', 'bit', 'of', 'ah', 'ah', 'and', 'a', 'sprinkle', 'of', 'that', 'ah', 'ah', 'let', 'it', 'just', 'fall', 'out', 'i', 'like', 'it', 'when', 'ya', 'ah', 'ah', 'girl', 'baby', 'make', 'it', 'ah', 'ah', 'oh', 'stop', 'pacin', 'time', 'wastin', 'i', 'got', 'a', 'friend', 'with', 'a', 'pole', 'in', 'the', 'basement', 'what', 'im', 'just', 'kiddin', 'like', 'jason', 'oh', 'unless', 'you', 'gon', 'do', 'it', 'extra', 'extra', 'ayy', 'spread', 'the', 'news', 'check', 'it', 'nelly', 'took', 'a', 'trip', 'from', 'the', 'lou', 'to', 'the', 'neptunes', 'came', 'back', 'with', 'somethin', 'thicker', 'than', 'fittin', 'in', 'sasoons', 'say', 'she', 'got', 'a', 'thing', 'about', 'cuttin', 'in', 'restrooms', 'oh', 'its', 'gettin', 'hot', 'in', 'here', 'so', 'hot', 'so', 'take', 'off', 'all', 'your', 'clothes', 'ayy', 'i', 'am', 'gettin', 'so', 'hot', 'uh', 'uh', 'uh', 'uh', 'i', 'wanna', 'take', 'my', 'clothes', 'off', 'oh', 'its', 'gettin', 'hot', 'in', 'here', 'so', 'hot', 'so', 'take', 'off', 'all', 'your', 'clothes', 'ayy', 'i', 'am', 'gettin', 'so', 'hot', 'uh', 'uh', 'uh', 'uh', 'i', 'wanna', 'take', 'my', 'clothes', 'off', 'let', 'it', 'hang', 'all', 'out', 'its', 'gettin', 'hot', 'in', 'here', 'so', 'hot', 'now', 'so', 'take', 'off', 'all', 'your', 'clothes', 'ayy', 'i', 'am', 'gettin', 'so', 'hot', 'check', 'it', 'uh', 'uh', 'uh', 'uh', 'i', 'wanna', 'take', 'my', 'clothes', 'off', 'oh', 'its', 'gettin', 'hot', 'in', 'here', 'so', 'hot', 'so', 'take', 'off', 'all', 'your', 'clothes', 'oh', 'i', 'am', 'gettin', 'so', 'hot', 'bring', 'it', 'bring', 'it', 'i', 'wanna', 'take', 'my', 'clothes', 'off', 'let', 'it', 'hang', 'all', 'out', 'mix', 'a', 'little', 'bit', 'of', 'ah', 'ah', 'with', 'a', 'little', 'bit', 'of', 'ah', 'ah', 'let', 'it', 'just', 'fall', 'out', 'give', 'a', 'little', 'bit', 'of', 'ah', 'ah', 'with', 'a', 'little', 'bit', 'of', 'ah', 'ah', 'let', 'it', 'hang', 'all', 'out', 'with', 'a', 'little', 'bit', 'of', 'ah', 'ah', 'and', 'a', 'sprinkle', 'of', 'that', 'ah', 'ah', 'let', 'it', 'just', 'fall', 'out', 'i', 'like', 'it', 'when', 'ya', 'ah', 'ah', 'girl', 'baby', 'make', 'it', 'ah', 'ah', 'oh25', 'i', 'love', 'you', 'and', 'i', 'need', 'you', 'nelly', 'i', 'love', 'you', 'i', 'do', 'need', 'you', 'no', 'matter', 'what', 'i', 'do', 'woo', 'all', 'i', 'think', 'about', 'is', 'you', 'uh', 'huh', 'even', 'when', 'im', 'with', 'my', 'boo', 'boy', 'you', 'know', 'im', 'crazy', 'over', 'you', 'no', 'matter', 'what', 'i', 'do', 'all', 'i', 'think', 'about', 'is', 'you', 'even', 'when', 'im', 'with', 'my', 'boo', 'you', 'know', 'im', 'crazy', 'over', 'you', 'uh', 'uh', 'uh', 'uh', 'i', 'met', 'this', 'chick', 'and', 'she', 'just', 'moved', 'right', 'up', 'the', 'block', 'from', 'me', 'and', 'uh', 'she', 'got', 'the', 'hots', 'for', 'me', 'the', 'finest', 'thing', 'my', 'hood', 'done', 'seen', 'but', 'oh', 'no', 'oh', 'no', 'she', 'got', 'a', 'man', 'and', 'a', 'son', 'though', 'check', 'it', 'but', 'thats', 'okay', 'cause', 'i', 'wait', 'for', 'my', 'cue', 'and', 'just', 'listen', 'play', 'my', 'position', 'like', 'a', 'shortstop', 'pick', 'up', 'everything', 'mami', 'hittin', 'and', 'in', 'no', 'time', 'no', 'time', 'im', 'gonna', 'make', 'this', 'one', 'here', 'mine', 'and', 'thats', 'for', 'sure', 'cause', 'i', 'i', 'never', 'been', 'the', 'type', 'to', 'break', 'up', 'a', 'happy', 'home', 'but', 'uh', 'theres', 'somethin', 'bout', 'baby', 'girl', 'i', 'just', 'cant', 'leave', 'alone', 'so', 'tell', 'me', 'ma', 'whats', 'it', 'gonna', 'be', 'she', 'said', 'you', 'dont', 'know', 'what', 'you', 'mean', 'to', 'me', 'come', 'on', 'no', 'matter', 'what', 'i', 'do', 'woo', 'all', 'i', 'think', 'about', 'is', 'you', 'uh', 'huh', 'even', 'when', 'im', 'with', 'my', 'boo', 'boy', 'you', 'know', 'im', 'crazy', 'over', 'you', 'no', 'matter', 'what', 'i', 'do', 'all', 'i', 'think', 'about', 'is', 'you', 'even', 'when', 'im', 'with', 'my', 'boo', 'you', 'know', 'im', 'crazy', 'over', 'you', 'i', 'see', 'a', 'lot', 'and', 'you', 'look', 'and', 'i', 'never', 'say', 'a', 'word', 'i', 'know', 'how', 'niggas', 'start', 'actin', 'trippin', 'out', 'here', 'about', 'they', 'girls', 'and', 'theres', 'no', 'way', 'nelly', 'gon', 'fight', 'over', 'no', 'dame', 'i', 'aint', 'fighting', 'over', 'no', 'dame', 'as', 'you', 'can', 'see', 'but', 'i', 'i', 'like', 'your', 'steez', 'your', 'style', 'your', 'whole', 'demeanor', 'the', 'way', 'you', 'come', 'through', 'and', 'holla', 'and', 'swoop', 'me', 'in', 'his', 'twoseater', 'now', 'thats', 'gangsta', 'and', 'i', 'got', 'special', 'ways', 'to', 'thank', 'ya', 'dont', 'you', 'forget', 'it', 'but', 'uh', 'it', 'aint', 'that', 'easy', 'for', 'you', 'to', 'pack', 'up', 'and', 'leave', 'him', 'but', 'uh', 'you', 'and', 'dirty', 'got', 'ties', 'for', 'different', 'reasons', 'i', 'respect', 'that', 'and', 'right', 'before', 'i', 'turn', 'to', 'leave', 'she', 'said', 'she', 'said', 'she', 'said', 'she', 'said', 'you', 'dont', 'know', 'what', 'you', 'mean', 'to', 'me', 'come', 'on', 'no', 'matter', 'what', 'i', 'do', 'woo', 'all', 'i', 'think', 'about', 'is', 'you', 'even', 'when', 'im', 'with', 'my', 'boo', 'yeah', 'boy', 'you', 'know', 'im', 'crazy', 'over', 'you', 'put', 'your', 'hands', 'up', 'no', 'matter', 'what', 'i', 'do', 'put', 'your', 'hands', 'up', 'all', 'i', 'think', 'about', 'is', 'you', 'yeah', 'even', 'when', 'im', 'with', 'my', 'boo', 'you', 'know', 'im', 'crazy', 'over', 'you', 'sing', 'it', 'for', 'me', 'k', 'and', 'i', 'love', 'you', 'word', 'and', 'i', 'need', 'you', 'uh', 'nelly', 'i', 'love', 'you', 'uh', 'i', 'do', 'come', 'on', 'girl', 'and', 'its', 'more', 'than', 'youll', 'ever', 'know', 'boy', 'its', 'for', 'sure', 'you', 'can', 'always', 'count', 'on', 'my', 'love', 'uh', 'forever', 'more', 'yeah', 'yeah', 'east', 'coast', 'i', 'know', 'you', 'shakin', 'right', 'uh', 'huh', 'down', 'south', 'i', 'know', 'you', 'bouncin', 'right', 'ay', 'hey', 'west', 'coast', 'i', 'know', 'you', 'walkin', 'right', 'cause', 'uh', 'uh', 'uh', 'uh', 'you', 'dont', 'know', 'what', 'you', 'mean', 'to', 'me', 'midwest', 'i', 'see', 'you', 'swingin', 'right', 'no', 'matter', 'what', 'i', 'do', 'yeah', 'all', 'i', 'think', 'about', 'is', 'you', 'uh', 'uh', 'even', 'when', 'im', 'with', 'my', 'boo', 'boy', 'you', 'know', 'im', 'crazy', 'over', 'you', 'uh', 'uh', 'uh', 'yeah', 'no', 'matter', 'what', 'i', 'do', 'yeah', 'all', 'i', 'think', 'about', 'is', 'you', 'even', 'when', 'im', 'with', 'my', 'boo', 'check', 'it', 'check', 'it', 'check', 'it', 'you', 'know', 'im', 'crazy', 'over', 'you', 'check', 'it', 'check', 'it', 'check', 'it', 'east', 'coast', 'i', 'know', 'you', 'shakin', 'right', 'uhuh', 'down', 'south', 'i', 'know', 'you', 'bouncin', 'right', 'uhuh', 'west', 'coast', 'i', 'know', 'you', 'walkin', 'right', 'you', 'dont', 'know', 'what', 'you', 'mean', 'to', 'me', 'midwest', 'i', 'see', 'you', 'swingin', 'right', 'east', 'coast', 'you', 'still', 'shakin', 'right', 'uhuh', 'down', 'south', 'i', 'see', 'you', 'bouncin', 'right', 'ay', 'hey', 'west', 'coast', 'i', 'know', 'you', 'walkin', 'right', 'cause', 'you', 'dont', 'know', 'what', 'you', 'mean', 'to', 'me', 'midwest', 'i', 'see', 'you', 'swingin', 'right', 'no', 'matter', 'what', 'i', 'do', 'woo', 'all', 'i', 'think', 'about', 'is', 'you', 'uh', 'huh', 'even', 'when', 'im', 'with', 'my', 'boo', 'boy', 'you', 'know', 'im', 'crazy', 'over', 'you', 'you', 'know', 'im', 'you', 'know', 'im', 'no', 'matter', 'what', 'i', 'do', 'all', 'i', 'think', 'about', 'is', 'you', 'even', 'when', 'im', 'with', 'my', 'boo', 'you', 'know', 'im', 'crazy', 'over', 'you', 'yeah', 'yeah', 'east', 'coast', 'i', 'know', 'you', 'shakin', 'right', 'what', 'down', 'south', 'i', 'know', 'you', 'bouncin', 'right', 'dirty', 'dirty', 'now', 'west', 'coast', 'i', 'know', 'you', 'walkin', 'right', 'you', 'dont', 'know', 'what', 'you', 'mean', 'to', 'me', 'midwest', 'i', 'see', 'you', 'swingin', 'right', 'uh', 'east', 'coast', 'you', 'still', 'shakin', 'right', 'yeah', 'down', 'south', 'i', 'see', 'you', 'bouncin', 'right', 'dirty', 'dirty', 'west', 'coast', 'i', 'know', 'you', 'walkin', 'right', 'you', 'dont', 'know', 'what', 'you', 'mean', 'to', 'me', 'midwest', 'i', 'see', 'you', 'swingin', 'right', 'what', 'if', 'i', 'told', 'you', 'it', 'was', 'all', 'meant', 'to', 'be', 'would', 'you', 'believe', 'me', 'would', 'you', 'agree', 'its', 'almost', 'that', 'feeling', 'that', 'weve', 'met', 'before', 'so', 'tell', 'me', 'that', 'you', 'dont', 'think', 'im', 'crazy', 'when', 'i', 'tell', 'you', 'love', 'has', 'come', 'here', 'and', 'now', 'a', 'moment', 'like', 'this', 'some', 'people', 'wait', 'a', 'lifetime', 'for', 'a', 'moment', 'like', 'this', 'some', 'people', 'search', 'forever', 'for', 'that', 'one', 'special', 'kiss', 'oh', 'i', 'cant', 'believe', 'its', 'happening', 'to', 'me', 'some', 'people', 'wait', 'a', 'lifetime', 'for', 'a', 'moment', 'like', 'this', 'everything', 'changes', 'but', 'beauty', 'remains', 'something', 'so', 'tender', 'i', 'cant', 'explain', 'well', 'i', 'may', 'be', 'dreamin', 'but', 'til', 'i', 'awake', 'can', 'we', 'make', 'this', 'dream', 'last', 'forever', 'and', 'ill', 'cherish', 'all', 'the', 'love', 'we', 'share', 'a', 'moment', 'like', 'this', 'some', 'people', 'wait', 'a', 'lifetime', 'for', 'a', 'moment', 'like', 'this', 'some', 'people', 'search', 'forever', 'for', 'that', 'one', 'special', 'kiss', 'oh', 'i', 'cant', 'believe', 'its', 'happening', 'to', 'me', 'some', 'people', 'wait', 'a', 'lifetime', 'for', 'a', 'moment', 'like', 'this', 'could', 'this', 'be', 'the', 'greatest', 'love', 'of', 'all', 'i', 'wanna', 'know', 'that', 'you', 'will', 'catch', 'me', 'when', 'i', 'fall', 'fall', 'so', 'let', 'me', 'tell', 'you', 'this', 'some', 'people', 'wait', 'a', 'lifetime', 'for', 'a', 'moment', 'like', 'this', 'some', 'people', 'wait', 'a', 'lifetime', 'for', 'a', 'moment', 'like', 'this', 'some', 'people', 'search', 'forever', 'for', 'that', 'one', 'special', 'kiss', 'oh', 'i', 'cant', 'believe', 'its', 'happening', 'to', 'me', 'some', 'people', 'wait', 'a', 'lifetime', 'for', 'a', 'moment', 'like', 'this', 'oh', 'like', 'this', 'a', 'moment', 'like', 'oh', 'i', 'cant', 'believe', 'its', 'happening', 'to', 'me', 'some', 'people', 'wait', 'a', 'lifetime', 'for', 'a', 'moment', 'like', 'this', 'oh', 'like', 'this3', 'look', 'if', 'you', 'had', 'one', 'shot', 'or', 'one', 'opportunity', 'to', 'seize', 'everything', 'you', 'ever', 'wanted', 'in', 'one', 'moment', 'would', 'you', 'capture', 'it', 'or', 'just', 'let', 'it', 'slip', 'yo', 'his', 'palms', 'are', 'sweaty', 'knees', 'weak', 'arms', 'are', 'heavy', 'theres', 'vomit', 'on', 'his', 'sweater', 'already', 'moms', 'spaghetti', 'hes', 'nervous', 'but', 'on', 'the', 'surface', 'he', 'looks', 'calm', 'and', 'ready', 'to', 'drop', 'bombs', 'but', 'he', 'keeps', 'on', 'forgetting', 'what', 'he', 'wrote', 'down', 'the', 'whole', 'crowd', 'goes', 'so', 'loud', 'he', 'opens', 'his', 'mouth', 'but', 'the', 'words', 'wont', 'come', 'out', 'hes', 'choking', 'how', 'everybodys', 'joking', 'now', 'the', 'clocks', 'run', 'out', 'times', 'up', 'over', 'blaow', 'snap', 'back', 'to', 'reality', 'ope', 'there', 'goes', 'gravity', 'ope', 'there', 'goes', 'rabbit', 'he', 'choked', 'hes', 'so', 'mad', 'but', 'he', 'wont', 'give', 'up', 'that', 'easy', 'no', 'he', 'wont', 'have', 'it', 'he', 'knows', 'his', 'whole', 'backs', 'to', 'these', 'ropes', 'it', 'dont', 'matter', 'hes', 'dope', 'he', 'knows', 'that', 'but', 'hes', 'broke', 'hes', 'so', 'stagnant', 'he', 'knows', 'when', 'he', 'goes', 'back', 'to', 'this', 'mobile', 'home', 'thats', 'when', 'its', 'back', 'to', 'the', 'lab', 'again', 'yo', 'this', 'old', 'rhapsody', 'better', 'go', 'capture', 'this', 'moment', 'and', 'hope', 'it', 'dont', 'pass', 'him', 'and', 'you', 'better', 'lose', 'yourself', 'in', 'the', 'music', 'the', 'moment', 'you', 'own', 'it', 'you', 'better', 'never', 'let', 'it', 'go', 'go', 'you', 'only', 'get', 'one', 'shot', 'do', 'not', 'miss', 'your', 'chance', 'to', 'blow', 'this', 'opportunity', 'comes', 'once', 'in', 'a', 'lifetime', 'yo', 'you', 'better', 'lose', 'yourself', 'in', 'the', 'music', 'the', 'moment', 'you', 'own', 'it', 'you', 'better', 'never', 'let', 'it', 'go', 'go', 'you', 'only', 'get', 'one', 'shot', 'do', 'not', 'miss', 'your', 'chance', 'to', 'blow', 'this', 'opportunity', 'comes', 'once', 'in', 'a', 'lifetime', 'yo', 'you', 'better', 'his', 'souls', 'escaping', 'through', 'this', 'hole', 'that', 'is', 'gaping', 'this', 'world', 'is', 'mine', 'for', 'the', 'taking', 'make', 'me', 'king', 'as', 'we', 'move', 'toward', 'a', 'new', 'world', 'order', 'a', 'normal', 'life', 'is', 'boring', 'but', 'superstardoms', 'close', 'to', 'postmortem', 'it', 'only', 'grows', 'harder', 'homie', 'grows', 'hotter', 'he', 'blows', 'its', 'all', 'over', 'these', 'hoes', 'is', 'all', 'on', 'him', 'coasttocoast', 'shows', 'hes', 'known', 'as', 'the', 'globetrotter', 'lonely', 'roads', 'god', 'only', 'knows', 'hes', 'grown', 'farther', 'from', 'home', 'hes', 'no', 'father', 'he', 'goes', 'home', 'and', 'barely', 'knows', 'his', 'own', 'daughter', 'but', 'hold', 'your', 'nose', 'cause', 'here', 'goes', 'the', 'cold', 'water', 'these', 'hoes', 'dont', 'want', 'him', 'no', 'more', 'hes', 'cold', 'product', 'they', 'moved', 'on', 'to', 'the', 'next', 'schmoe', 'who', 'flows', 'he', 'nosedove', 'and', 'sold', 'nada', 'and', 'so', 'the', 'soap', 'opera', 'is', 'told', 'it', 'unfolds', 'i', 'suppose', 'its', 'old', 'partner', 'but', 'the', 'beat', 'goes', 'on', 'dadadom', 'dadom', 'dahdah', 'dahdah', 'you', 'better', 'lose', 'yourself', 'in', 'the', 'music', 'the', 'moment', 'you', 'own', 'it', 'you', 'better', 'never', 'let', 'it', 'go', 'go', 'you', 'only', 'get', 'one', 'shot', 'do', 'not', 'miss', 'your', 'chance', 'to', 'blow', 'this', 'opportunity', 'comes', 'once', 'in', 'a', 'lifetime', 'yo', 'you', 'better', 'lose', 'yourself', 'in', 'the', 'music', 'the', 'moment', 'you', 'own', 'it', 'you', 'better', 'never', 'let', 'it', 'go', 'go', 'you', 'only', 'get', 'one', 'shot', 'do', 'not', 'miss', 'your', 'chance', 'to', 'blow', 'this', 'opportunity', 'comes', 'once', 'in', 'a', 'lifetime', 'yo', 'you', 'better', 'no', 'more', 'games', 'ima', 'change', 'what', 'you', 'call', 'rage', 'tear', 'this', 'motherfuckin', 'roof', 'off', 'like', 'two', 'dogs', 'caged', 'i', 'was', 'playin', 'in', 'the', 'beginning', 'the', 'mood', 'all', 'changed', 'ive', 'been', 'chewed', 'up', 'and', 'spit', 'out', 'and', 'booed', 'off', 'stage', 'but', 'i', 'kept', 'rhymin', 'and', 'stepped', 'right', 'in', 'the', 'next', 'cypher', 'best', 'believe', 'somebodys', 'payin', 'the', 'pied', 'piper', 'all', 'the', 'pain', 'inside', 'amplified', 'by', 'the', 'fact', 'that', 'i', 'cant', 'get', 'by', 'with', 'my', 'nineto', 'five', 'and', 'i', 'cant', 'provide', 'the', 'right', 'type', 'of', 'life', 'for', 'my', 'family', 'cause', 'man', 'these', 'goddamn', 'food', 'stamps', 'dont', 'buy', 'diapers', 'and', 'theres', 'no', 'movie', 'theres', 'no', 'mekhi', 'phifer', 'this', 'is', 'my', 'life', 'and', 'these', 'times', 'are', 'so', 'hard', 'and', 'its', 'gettin', 'even', 'harder', 'tryna', 'feed', 'and', 'water', 'my', 'seed', 'plus', 'teetertotter', 'caught', 'up', 'between', 'bein', 'a', 'father', 'and', 'a', 'prima', 'donna', 'baby', 'mama', 'drama', 'screamin', 'on', 'her', 'too', 'much', 'for', 'me', 'to', 'wanna', 'stay', 'in', 'one', 'spot', 'another', 'day', 'of', 'monotonys', 'gotten', 'me', 'to', 'the', 'point', 'im', 'like', 'a', 'snail', 'ive', 'got', 'to', 'formulate', 'a', 'plot', 'or', 'end', 'up', 'in</t>
  </si>
  <si>
    <t>['we', 'sending', 'this', 'one', 'out', 'to', 'all', 'the', 'ladies', 'all', 'over', 'the', 'world', 'all', 'those', 'sexy', 'mamas', 'come', 'on', 'come', 'on', 'and', 'come', 'on', 'now', 'as', 'we', 'proceed', 'to', 'give', 'you', 'what', 'you', 'need', 'you', 'know', 'i', 'like', 'it', 'when', 'your', 'body', 'go', 'bump', 'bump', 'bump', 'bad', 'boy', 'b2k', 'yo', 'o', 'talk', 'to', 'em', 'playa', 'i', 'like', 'your', 'little', 'sexy', 'style', 'love', 'it', 'when', 'you', 'getting', 'wild', 'girl', 'in', 'the', 'club', 'with', 'me', 'come', 'over', 'here', 'let', 'me', 'talk', 'to', 'you', 'for', 'a', 'minute', 'i', 'gotta', 'tell', 'you', 'something', 'girl', 'you', 'need', 'to', 'be', 'in', 'magazines', 'wear', 'a', 'crown', 'on', 'your', 'head', 'cause', 'yous', 'a', 'ghetto', 'queen', 'like', 'bling', 'bling', 'bling', 'come', 'on', 'you', 'fine', 'girl', 'the', 'way', 'youre', 'shaking', 'that', 'sexy', 'ass', 'body', 'shaped', 'like', 'an', 'hourglass', 'baby', 'we', 'need', 'to', 'spend', 'some', 'time', 'yeah', 'lets', 'do', 'it', 'yall', 'i', 'wanna', 'get', 'you', 'to', 'myself', 'you', 'and', 'me', 'and', 'nobody', 'else', 'and', 'do', 'the', 'things', 'we', 'do', 'maybe', 'there', 'is', 'something', 'that', 'i', 'need', 'from', 'you', 'come', 'on', 'baby', 'turn', 'around', 'and', 'let', 'me', 'see', 'that', 'sexy', 'body', 'go', 'bump', 'bump', 'bump', 'that', 'is', 'all', 'i', 'want', 'to', 'see', 'baby', 'show', 'me', 'show', 'me', 'baby', 'turn', 'around', 'and', 'let', 'me', 'see', 'that', 'sexy', 'body', 'go', 'bump', 'bump', 'bump', 'the', 'way', 'youre', 'throwing', 'that', 'thing', 'at', 'me', 'i', 'cant', 'take', 'it', 'baby', 'second', 'verse', 'come', 'on', 'you', 'know', 'that', 'youre', 'teasing', 'me', 'gonna', 'have', 'to', 'stop', 'pleasing', 'me', 'while', 'were', 'on', 'this', 'floor', 'stop', 'teasing', 'baby', 'i', 'want', 'you', 'youre', 'kicking', 'it', 'round', 'and', 'round', 'i', 'love', 'the', 'way', 'you', 'put', 'it', 'down', 'youre', 'making', 'me', 'scream', 'for', 'more', 'give', 'me', 'more', 'lets', 'go', 'dont', 'stop', 'come', 'on', 'put', 'your', 'two', 'way', 'next', 'to', 'mine', 'baby', 'you', 'me', 'anytime', 'you', 'and', 'me', 'behind', 'closed', 'doors', 'yeah', 'talk', 'to', 'me', 'now', 'you', 'about', 'to', 'be', 'my', 'main', 'squeeze', 'take', 'trips', 'cop', 'shiny', 'things', 'just', 'me', 'and', 'you', 'girl', 'just', 'come', 'with', 'me', 'ohoh', 'now', 'mama', 'go', 'head', 'do', 'the', 'damn', 'thing', 'baby', 'turn', 'around', 'and', 'let', 'me', 'see', 'that', 'sexy', 'body', 'go', 'bump', 'bump', 'bump', 'that', 'is', 'all', 'i', 'want', 'to', 'see', 'baby', 'show', 'me', 'show', 'me', 'i', 'like', 'this', 'come', 'on', 'baby', 'turn', 'around', 'and', 'let', 'me', 'see', 'that', 'sexy', 'body', 'go', 'bump', 'bump', 'bump', 'the', 'way', 'youre', 'throwing', 'that', 'thing', 'at', 'me', 'i', 'cant', 'take', 'it', 'baby', 'yeah', 'this', 'is', 'bad', 'boy', 'baby', 'check', 'this', 'out', 'call', 'me', 'diddy', 'dance', 'for', 'nothing', 'mommy', 'plans', 'to', 'take', 'her', 'by', 'me', 'get', 'on', 'the', 'floor', 'make', 'it', 'bump', 'more', 'shake', 'it', 'mommy', 'lets', 'ride', 'im', 'your', 'clyde', 'you', 'can', 'be', 'my', 'bonnie', 'see', 'you', 'the', 'type', 'for', 'me', 'mommy', 'so', 'right', 'for', 'me', 'man', 'she', 'can', 'move', 'it', 'love', 'when', 'she', 'dance', 'to', 'the', 'music', 'make', 'me', 'wanna', 'stand', 'like', 'a', 'pool', 'stick', 'hands', 'is', 'the', 'smoothest', 'just', 'a', 'simple', 'touch', 'make', 'me', 'lose', 'it', 'girl', 'thats', 'enough', 'stop', 'movin', 'i', 'bump', 'that', 'i', 'pump', 'that', 'girl', 'bring', 'it', 'to', 'me', 'bump', 'that', 'i', 'want', 'that', 'girl', 'sing', 'it', 'with', 'me', 'like', 'da', 'dadadadada', 'dadada', 'da', 'dadadadada', 'dadada', 'so', 'lets', 'do', 'it', 'again', 'mommy', 'you', 'and', 'a', 'friend', 'mommy', 'money', 'aint', 'a', 'thing', 'look', 'what', 'i', 'gotta', 'spend', 'mommy', 'put', 'up', 'your', 'hands', 'for', 'me', 'thats', 'how', 'you', 'dance', 'for', 'me', 'shake', 'it', 'like', 'you', 'can', 'honey', 'take', 'it', 'from', 'your', 'man', 'mommy', 'baby', 'turn', 'around', 'and', 'let', 'me', 'see', 'that', 'sexy', 'body', 'go', 'bump', 'bump', 'bump', 'that', 'is', 'all', 'i', 'want', 'to', 'see', 'baby', 'show', 'me', 'show', 'me', 'baby', 'turn', 'around', 'and', 'let', 'me', 'see', 'that', 'sexy', 'body', 'go', 'b2k', 'bad', 'boy', 'they', 'call', 'me', 'diddy', 'yeah', 'bump', 'bump', 'bump', 'dave', 'mac', 'you', 'got', 'one', 'now', 'baby', 'dont', 'stop', 'come', 'on', 'ha', 'i', 'see', 'you', 'chris', 'you', 'know', 'i', 'like', 'it', 'when', 'your', 'body', 'goes', 'bump', 'bump', 'bump', 'come', 'on', 'dont', 'stop', 'lets', 'go', 'lets', 'go', 'come', 'on', 'haha', 'lets', 'go', 'baby', 'turn', 'around', 'and', 'let', 'me', 'see', 'that', 'sexy', 'body', 'go', 'you', 'know', 'what', 'it', 'is', 'bump', 'bump', 'bump', 'come', 'on', 'lets', 'go', 'come', 'on', 'lets', 'go', 'and', 'another', 'one', 'you', 'know', 'i', 'like', 'it', 'when', 'your', 'body', 'goes', 'bump', 'bump', 'bump', 'come', 'on', 'its', 'pandemonium', 'baby', 'lets', 'go', 'yeah', 'come', 'on', 'lets', 'go5', 'love', 'is', 'life', 'and', 'life', 'is', 'living', 'its', 'very', 'special', 'all', 'my', 'love', 'ohohoh', 'uh', 'baby', 'dont', 'go', 'all', 'my', 'all', 'my', 'all', 'my', 'love', 'baby', 'dont', 'go', 'yeah', 'very', 'special', 'baby', 'dont', 'go', 'uh', 'all', 'my', 'love', 'baby', 'dont', 'go', 'yeah', 'baby', 'dont', 'go', 'all', 'my', 'all', 'my', 'all', 'my', 'love', 'i', 'understand', 'just', 'chillin', 'baby', 'dont', 'go', 'yeah', 'yeah', 'why', 'you', 'actin', 'like', 'that', 'its', 'such', 'a', 'shame', 'but', 'im', 'leaving', 'uh', 'cant', 'take', 'the', 'way', 'you', 'mistreated', 'me', 'uh', 'and', 'its', 'crazy', 'but', 'oh', 'baby', 'come', 'on', 'yo', 'uh', 'uh', 'uh', 'it', 'dont', 'matter', 'whatever', 'dont', 'phase', 'me', 'i', 'dont', 'believe', 'you', 'wanna', 'leave', 'like', 'this', 'i', 'dont', 'believe', 'i', 'just', 'had', 'my', 'last', 'real', 'kiss', 'i', 'do', 'believe', 'well', 'laugh', 'and', 'reminisce', 'wait', 'a', 'minute', 'dont', 'bounce', 'baby', 'lets', 'talk', 'about', 'this', 'man', 'well', 'im', 'bouncing', 'and', 'im', 'out', 'son', 'what', 'you', 'want', 'baby', 'i', 'gotta', 'leave', 'you', 'alone', 'come', 'on', 'now', 'cause', 'im', 'good', 'holding', 'down', 'my', 'spot', 'and', 'im', 'good', 'reppin', 'the', 'girls', 'on', 'the', 'block', 'dont', 'go', 'baby', 'and', 'im', 'good', 'i', 'got', 'this', 'thing', 'on', 'lock', 'so', 'without', 'me', 'youll', 'be', 'fine', 'right', 'come', 'on', 'baby', 'all', 'my', 'pride', 'is', 'all', 'i', 'have', 'pride', 'is', 'what', 'you', 'had', 'baby', 'girl', 'im', 'what', 'you', 'have', 'youll', 'be', 'needing', 'me', 'but', 'too', 'bad', 'be', 'easy', 'dont', 'make', 'decisions', 'when', 'you', 'mad', 'the', 'path', 'you', 'chose', 'to', 'run', 'alone', 'i', 'know', 'youre', 'independent', 'you', 'can', 'make', 'it', 'on', 'your', 'own', 'here', 'with', 'me', 'you', 'had', 'a', 'home', 'oh', 'yeah', 'but', 'time', 'is', 'of', 'the', 'essence', 'why', 'spend', 'it', 'alone', 'huh', 'the', 'nights', 'i', 'waited', 'up', 'for', 'you', 'oh', 'boy', 'promises', 'you', 'made', 'about', 'coming', 'through', 'so', 'much', 'time', 'you', 'wasted', 'thats', 'why', 'i', 'had', 'to', 'replace', 'you', 'uh', 'uh', 'uh', 'it', 'makes', 'a', 'cat', 'nervous', 'the', 'thought', 'of', 'settling', 'down', 'especially', 'me', 'i', 'was', 'creepin', 'all', 'over', 'town', 'creepin', 'i', 'thought', 'my', 'tender', 'touch', 'could', 'lock', 'you', 'down', 'yeah', 'i', 'knew', 'i', 'had', 'you', 'as', 'cocky', 'as', 'it', 'sounds', 'thats', 'the', 'way', 'you', 'used', 'to', 'giggle', 'right', 'before', 'i', 'put', 'it', 'down', 'its', 'better', 'when', 'you', 'angry', 'come', 'here', 'ill', 'prove', 'it', 'now', 'come', 'here', 'stop', 'playing', 'haha', 'aw', 'you', 'gaming', 'i', 'gotta', 'leave', 'you', 'alone', 'what', 'you', 'want', 'now', 'cause', 'im', 'good', 'holding', 'my', 'spot', 'stop', 'acting', 'like', 'that', 'and', 'im', 'good', 'reppin', 'the', 'girls', 'on', 'the', 'block', 'now', 'you', 'know', 'you', 'need', 'to', 'stop', 'and', 'im', 'good', 'i', 'got', 'this', 'thing', 'on', 'lock', 'so', 'without', 'me', 'youll', 'be', 'fine', 'right', 'here', 'we', 'go', 'all', 'my', 'pride', 'is', 'all', 'i', 'have', 'pride', 'is', 'what', 'you', 'had', 'baby', 'girl', 'im', 'what', 'you', 'have', 'youll', 'be', 'needing', 'me', 'but', 'too', 'bad', 'be', 'easy', 'dont', 'make', 'decisions', 'when', 'you', 'mad', 'the', 'path', 'you', 'chose', 'to', 'run', 'alone', 'i', 'know', 'youre', 'independent', 'you', 'can', 'make', 'it', 'on', 'your', 'own', 'here', 'with', 'me', 'you', 'had', 'a', 'home', 'oh', 'yeah', 'but', 'time', 'is', 'of', 'the', 'essence', 'why', 'spend', 'it', 'alone', 'huh', 'people', 'make', 'mistakes', 'to', 'make', 'up', 'to', 'break', 'up', 'to', 'wake', 'up', 'cold', 'and', 'lonely', 'chill', 'baby', 'you', 'know', 'me', 'you', 'love', 'me', 'oh', 'im', 'like', 'your', 'homie', 'instead', 'of', 'beefin', 'come', 'hold', 'me', 'i', 'promise', 'im', 'not', 'a', 'phony', 'dont', 'bounce', 'baby', 'console', 'me', 'come', 'here', 'aint', 'nothing', 'you', 'can', 'say', 'to', 'me', 'that', 'can', 'change', 'my', 'mind', 'i', 'got', 'to', 'let', 'you', 'go', 'now', 'chill', 'baby', 'and', 'nothing', 'will', 'ever', 'be', 'the', 'same', 'so', 'just', 'yeah', 'be', 'on', 'your', 'way', 'go', 'ahead', 'and', 'do', 'your', 'thing', 'now', 'baby', 'dont', 'go', 'and', 'theres', 'no', 'more', 'to', 'explain', 'to', 'me', 'you', 'know', 'come', 'on', 'now', 'i', 'know', 'your', 'game', 'and', 'im', 'not', 'feeling', 'what', 'you', 'do', 'come', 'on', 'now', 'so', 'im', 'bouncing', 'and', 'im', 'out', 'son', 'dont', 'bounce', 'i', 'gotta', 'leave', 'you', 'alone', 'yeah', 'yeah', 'dont', 'bounce', 'dont', 'bounce', 'baby', 'all', 'my', 'pride', 'is', 'all', 'i', 'have', 'dont', 'bounce', 'baby', 'pride', 'is', 'what', 'you', 'had', 'baby', 'girl', 'im', 'what', 'you', 'have', 'youll', 'be', 'needing', 'me', 'but', 'too', 'bad', 'dont', 'bounce', 'baby', 'be', 'easy', 'dont', 'make', 'decisions', 'when', 'you', 'mad', 'uh', 'the', 'path', 'you', 'chose', 'to', 'run', 'alone', 'i', 'know', 'youre', 'independent', 'you', 'can', 'make', 'it', 'on', 'your', 'own', 'here', 'with', 'me', 'you', 'had', 'a', 'home', 'oh', 'yeah', 'but', 'time', 'is', 'of', 'the', 'essence', 'why', 'spend', 'it', 'alone', 'huh', 'all', 'my', 'pride', 'is', 'all', 'i', 'have', 'dont', 'bounce', 'baby', 'pride', 'is', 'what', 'you', 'had', 'baby', 'girl', 'im', 'what', 'you', 'have', 'baby', 'dont', 'go', 'youll', 'be', 'needing', 'me', 'but', 'too', 'bad', 'youre', 'everything', 'to', 'me', 'be', 'easy', 'dont', 'make', 'decisions', 'when', 'you', 'mad', 'you', 'mean', 'everything', 'to', 'me', 'baby', 'the', 'path', 'you', 'chose', 'to', 'run', 'alone', 'i', 'know', 'youre', 'independent', 'you', 'can', 'make', 'it', 'on', 'your', 'own', 'we', 'all', 'make', 'mistakes', 'you', 'know', 'what', 'im', 'sayin', 'here', 'with', 'me', 'you', 'had', 'a', 'home', 'oh', 'yeah', 'i', 'still', 'love', 'you', 'baby', 'but', 'time', 'is', 'of', 'the', 'essence', 'why', 'spend', 'it', 'alone', 'huh', 'ill', 'always', 'love', 'you', 'baby', 'i', 'promise', 'you', 'you', 'know', 'what', 'im', 'sayin', 'go', 'go', 'go', 'go', 'go', 'go', 'go', 'shawty', 'its', 'your', 'birthday', 'we', 'gon', 'party', 'like', 'its', 'your', 'birthday', 'we', 'gon', 'sip', 'bacardi', 'like', 'its', 'your', 'birthday', 'and', 'you', 'know', 'we', 'dont', 'give', 'a', 'fuck', 'its', 'not', 'your', 'birthday',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'when', 'i', 'pull', 'up', 'out', 'front', 'you', 'see', 'the', 'benz', 'on', 'dubs', 'uhhuh', 'when', 'i', 'roll', 'twenty', 'deep', 'its', 'twenty', 'nines', 'in', 'the', 'club', 'yeah', 'niggas', 'heard', 'i', 'fuck', 'with', 'dre', 'now', 'they', 'wanna', 'show', 'me', 'love', 'when', 'you', 'sell', 'like', 'eminem', 'then', 'the', 'hoes', 'they', 'wanna', 'fuck', 'woo', 'look', 'homie', 'aint', 'nothin', 'changed', 'hoes', 'down', 'gs', 'up', 'i', 'see', 'xzibit', 'in', 'the', 'cut', 'hey', 'nigga', 'roll', 'that', 'weed', 'up', 'roll', 'that', 'if', 'you', 'watch', 'how', 'i', 'move', 'youll', 'mistake', 'me', 'for', 'a', 'player', 'or', 'pimp', 'been', 'hit', 'with', 'a', 'few', 'shells', 'but', 'i', 'dont', 'walk', 'with', 'a', 'limp', 'im', 'aight', 'in', 'the', 'hood', 'in', 'la', 'they', 'sayin', '50', 'you', 'hot', 'uhhuh', 'they', 'like', 'me', 'i', 'want', 'em', 'to', 'love', 'me', 'like', 'they', 'love', 'pac', 'but', 'holla', 'in', 'new', 'york', 'the', 'niggasll', 'tell', 'you', 'im', 'loco', 'yeah', 'and', 'the', 'plan', 'is', 'to', 'put', 'the', 'rap', 'game', 'in', 'a', 'chokehold', 'uhhuh', 'im', 'fully', 'focused', 'man', 'my', 'money', 'on', 'my', 'mind', 'got', 'a', 'mil', 'out', 'the', 'deal', 'and', 'im', 'still', 'on', 'the', 'grind', 'woo', 'now', 'shawty', 'said', 'she', 'feelin', 'my', 'style', 'she', 'feelin', 'my', 'flow', 'uhhuh', 'her', 'girlfriend', 'with', 'her', 'they', 'bi', 'and', 'they', 'ready', 'to', 'go', 'okay',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'rubbed', 'my', 'flow', 'my', 'show', 'brought', 'me', 'the', 'dough', 'that', 'bought', 'me', 'all', 'my', 'fancy', 'things', 'my', 'crib', 'my', 'cars', 'my', 'clothes', 'my', 'jewels', 'look', 'nigga', 'i', 'done', 'came', 'up', 'and', 'i', 'aint', 'changed', 'what', 'what', 'yeah', 'and', 'you', 'should', 'love', 'it', 'way', 'more', 'than', 'you', 'hate', 'it', 'nigga', 'you', 'mad', 'i', 'thought', 'that', 'youd', 'be', 'happy', 'i', 'made', 'it', 'woo', 'im', 'that', 'cat', 'by', 'the', 'bar', 'toastin', 'to', 'the', 'good', 'life', 'you', 'that', 'faggotass', 'nigga', 'tryna', 'pull', 'me', 'back', 'right', 'when', 'my', 'joint', 'get', 'to', 'bumpin', 'in', 'the', 'club', 'its', 'on', 'i', 'wink', 'my', 'eye', 'at', 'your', 'bitch', 'if', 'she', 'smiles', 'she', 'gone', 'if', 'the', 'roof', 'on', 'fire', 'let', 'the', 'motherfucker', 'burn', 'if', 'you', 'talkin', 'about', 'money', 'homie', 'i', 'aint', 'concerned', 'ima', 'tell', 'you', 'what', 'banks', 'told', 'me', 'cuz', 'go', 'head', 'switch', 'the', 'style', 'up', 'if', 'niggas', 'hate', 'then', 'let', 'em', 'hate', 'and', 'watch', 'the', 'money', 'pile', 'up', 'or', 'we', 'can', 'go', 'upside', 'your', 'head', 'with', 'a', 'bottle', 'of', 'bub', 'they', 'know', 'where', 'we', 'fuckin', 'be',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'you', 'can', 'find', 'me', 'in', 'the', 'club', 'bottle', 'full', 'of', 'bub', 'look', 'mami', 'i', 'got', 'the', 'x', 'if', 'you', 'into', 'takin', 'drugs', 'im', 'into', 'havin', 'sex', 'i', 'aint', 'into', 'makin', 'love', 'so', 'come', 'give', 'me', 'a', 'hug', 'if', 'you', 'into', 'gettin', 'rubbed', 'hahahaha', 'dont', 'try', 'to', 'act', 'like', 'you', 'dont', 'know', 'where', 'we', 'be', 'neither', 'nigga', 'we', 'in', 'the', 'club', 'all', 'the', 'time', 'nigga', 'so', 'pop', 'pop', 'off', 'nigga', 'gunit', 'shake', 'dat', 'ting', 'miss', 'cana', 'cana', 'shake', 'dat', 'ting', 'miss', 'annabella', 'shake', 'dat', 'ting', 'yo', 'donna', 'donna', 'jodi', 'and', 'rebecca', 'woman', 'get', 'busy', 'jus', 'shake', 'dat', 'booty', 'nonstop', 'when', 'di', 'beat', 'drop', 'jus', 'keep', 'swingin', 'it', 'get', 'jiggy', 'get', 'crunked', 'up', 'percolate', 'anyting', 'yuh', 'waan', 'fi', 'call', 'it', 'oscillate', 'yuh', 'hip', 'and', 'dont', 'take', 'pity', 'mi', 'waan', 'fi', 'see', 'yuh', 'get', 'live', 'pon', 'di', 'riddim', 'when', 'mi', 'ride', 'and', 'mi', 'lyrics', 'ah', 'provide', 'electricity', 'gyal', 'nobody', 'cyaan', 'tell', 'yuh', 'nuttin', 'cah', 'yuh', 'done', 'know', 'yuh', 'destiny', 'yo', 'sexy', 'ladies', 'waan', 'par', 'wid', 'us', 'inna', 'di', 'car', 'wid', 'us', 'dem', 'nah', 'war', 'wid', 'us', 'inna', 'di', 'club', 'dem', 'waan', 'flex', 'wid', 'us', 'to', 'get', 'next', 'to', 'us', 'dem', 'cyaan', 'vex', 'wid', 'us', 'from', 'di', 'day', 'mi', 'born', 'jah', 'ignite', 'mi', 'flame', 'gyal', 'ah', 'call', 'mi', 'name', 'and', 'it', 'is', 'mi', 'fame', 'its', 'all', 'good', 'girl', 'turn', 'me', 'on', 'til', 'a', 'early', 'morn', 'lets', 'get', 'it', 'on', 'lets', 'get', 'it', 'on', 'til', 'a', 'early', 'morn', 'girl', 'its', 'all', 'good', 'jus', 'turn', 'me', 'on', 'gyal', 'dont', 'sweat', 'it', 'dont', 'get', 'agitate', 'jus', 'gwaan', 'rotate', 'cah', 'anyting', 'you', 'want', 'you', 'know', 'you', 'must', 'get', 'it', 'from', 'yuh', 'name', 'ah', 'mention', 'dont', 'ease', 'di', 'tension', 'gyal', 'run', 'di', 'program', 'jus', 'gwaan', 'pet', 'it', 'now', 'have', 'a', 'good', 'time', 'gyal', 'free', 'up', 'unuh', 'mind', 'cah', 'nobody', 'cyaan', 'dis', 'yo', 'man', 'wont', 'let', 'it', 'cah', 'you', 'a', 'di', 'number', 'one', 'gyal', 'wave', 'yo', 'hand', 'mek', 'dem', 'see', 'yo', 'weddin', 'band', 'yo', 'sexy', 'ladies', 'waan', 'par', 'wid', 'us', 'inna', 'di', 'car', 'wid', 'us', 'dem', 'nah', 'war', 'wid', 'us', 'inna', 'di', 'club', 'dem', 'waan', 'flex', 'wid', 'us', 'to', 'get', 'next', 'to', 'us', 'dem', 'nah', 'vex', 'wid', 'us', 'from', 'di', 'day', 'mi', 'born', 'jah', 'ignite', 'mi', 'flame', 'gyal', 'ah', 'call', 'mi', 'name', 'and', 'it', 'is', 'mi', 'fame', 'its', 'all', 'good', 'girl', 'turn', 'me', 'on', 'til', 'a', 'early', 'morn', 'lets', 'get', 'it', 'on', 'lets', 'get', 'it', 'on', 'til', 'a', 'early', 'morn', 'girl', 'its', 'all', 'good', 'jus', 'turn', 'me', 'on', 'woman', 'get', 'busy', 'jus', 'shake', 'dat', 'booty', 'nonstop', 'when', 'di', 'beat', 'drop', 'jus', 'keep', 'swingin', 'it', 'get', 'jiggy', 'get', 'crunked', 'up', 'percolate', 'anyting', 'yuh', 'waan', 'fi', 'call', 'it', 'oscillate', 'yuh', 'hip', 'and', 'dont', 'take', 'pity', 'mi', 'waan', 'fi', 'see', 'yuh', 'get', 'live', 'when', 'di', 'riddim', 'it', 'ah', 'ride', 'and', 'mi', 'lyrics', 'ah', 'provide', 'electricity', 'gyal', 'nobody', 'cyaan', 'tell', 'yuh', 'nuttin', 'cah', 'yuh', 'done', 'know', 'yuh', 'destiny', 'yo', 'sexy', 'ladies', 'waan', 'par', 'wid', 'us', 'inna', 'di', 'car', 'wid', 'us', 'dem', 'nah', 'war', 'wid', 'us', 'inna', 'di', 'club', 'dem', 'waan', 'flex', 'wid', 'us', 'to', 'get', 'next', 'to', 'us', 'dem', 'cyaan', 'vex', 'wid', 'us', 'from', 'di', 'day', 'mi', 'born', 'jah', 'ignite', 'mi', 'flame', 'gyal', 'ah', 'call', 'mi', 'name', 'and', 'it', 'is', 'mi', 'fame', 'its', 'all', 'good', 'girl', 'turn', 'me', 'on', 'til', 'a', 'early', 'morn', 'lets', 'get', 'it', 'on', 'lets', 'get', 'it', 'on', 'til', 'a', 'early', 'morn', 'girl', 'its', 'all', 'good', 'jus', 'turn', 'me', 'on', 'yo', 'shake', 'dat', 'ting', 'miss', 'cana', 'cana', 'shake', 'dat', 'ting', 'yo', 'annabella', 'shake', 'dat', 'ting', 'miss', 'donna', 'donna', 'yo', 'miss', 'jodi', 'an', 'di', 'one', 'named', 'rebecca', 'yo', 'shake', 'dat', 'ting', 'yo', 'joanna', 'shake', 'dat', 'ting', 'yo', 'annabella', 'shake', 'dat', 'ting', 'miss', 'cana', 'cana', 'dutty', 'yeah', 'yo', 'yo', 'ayy', 'waan', 'mi', 'go', 'so', 'den', 'sexy', 'ladies', 'waan', 'par', 'wid', 'us', 'inna', 'di', 'car', 'wid', 'us', 'dem', 'nah', 'war', 'wid', 'us', 'inna', 'di', 'club', 'dem', 'waan', 'flex', 'wid', 'us', 'fi', 'get', 'next', 'to', 'us', 'dem', 'nah', 'vex', 'wid', 'us', 'from', 'di', 'day', 'mi', 'born', 'jah', 'ignite', 'mi', 'flame', 'gyal', 'ah', 'call', 'mi', 'name', 'and', 'it', 'is', 'mi', 'fame', 'its', 'all', 'good', 'girl', 'turn', 'me', 'on', 'til', 'a', 'early', 'morn', 'lets', 'get', 'it', 'on', 'lets', 'get', 'it', 'on', 'til', 'a', 'early', 'morn', 'girl', 'its', 'all', 'good', 'jus', 'turn', 'me', 'on', 'yo', 'sexy', 'ladies', 'waan', 'par', 'wid', 'us', 'inna', 'di', 'car', 'wid', 'us', 'dem', 'nah', 'war', 'wid', 'us', 'inna', 'di', 'club', 'dem', 'waan', 'flex', 'wid', 'us', 'to', 'get', 'next', 'wid', 'us', 'dem', 'nah', 'vex', 'wid', 'us', 'from', 'di', 'day', 'mi', 'born', 'jah', 'ignite', 'mi', 'flame', 'gyal', 'ah', 'call', 'mi', 'name', 'yo', 'it', 'is', 'mi', 'fame', 'its', 'all', 'good', 'girl', 'turn', 'me', 'on', 'til', 'a', 'early', 'morn', 'lets', 'get', 'it', 'on', 'lets', 'get', 'it', 'on', 'til', 'a', 'early', 'morn', 'its', 'all', 'good', 'jus', 'turn', 'me', 'on', 'lets', 'get', 'it', 'on', 'til', 'a', 'early', 'morn', 'its', 'all', 'good', 'jus', 'turn', 'me', 'on16', 'new', 'york', 'city', 'you', 'are', 'now', 'rocking', 'with', '50', 'cent', 'you', 'gotta', 'love', 'it', 'i', 'just', 'wanna', 'chill', 'and', 'twist', 'the', 'lah', 'catch', 'stunts', 'in', 'my', '745', 'you', 'drive', 'me', 'crazy', 'shorty', 'i', 'need', 'to', 'see', 'you', 'and', 'feel', 'you', 'next', 'to', 'me', 'i', 'provide', 'everything', 'you', 'need', 'and', 'i', 'like', 'your', 'smile', 'i', 'dont', 'wanna', 'see', 'you', 'cry', 'got', 'some', 'questions', 'that', 'i', 'got', 'to', 'ask', 'and', 'i', 'hope', 'you', 'can', 'come', 'up', 'with', 'the', 'answers', 'babe', 'girl', 'its', 'easy', 'to', 'love', 'me', 'now', 'would', 'you', 'love', 'me', 'if', 'i', 'was', 'down', 'and', 'out', 'would', 'you', 'still', 'have', 'love', 'for', 'me', 'girl', 'its', 'easy', 'to', 'love', 'me', 'now', 'would', 'you', 'love', 'me', 'if', 'i', 'was', 'down', 'and', 'out', 'would', 'you', 'still', 'have', 'love', 'for', 'me', 'girl', 'if', 'i', 'fell', 'off', 'tomorrow', 'would', 'you', 'still', 'love', 'me', 'if', 'i', 'didnt', 'smell', 'so', 'good', 'would', 'you', 'still', 'hug', 'me', 'if', 'i', 'got', 'locked', 'up', 'and', 'sentenced', 'to', 'a', 'quarter', 'century', 'could', 'i', 'count', 'on', 'you', 'to', 'be', 'there', 'to', 'support', 'me', 'mentally', 'if', 'i', 'went', 'back', 'to', 'a', 'hoopty', 'from', 'a', 'benz', 'would', 'you', 'poof', 'and', 'disappear', 'like', 'some', 'of', 'my', 'friends', 'if', 'i', 'was', 'hit', 'and', 'i', 'was', 'hurt', 'would', 'you', 'be', 'by', 'my', 'side', 'if', 'it', 'was', 'time', 'to', 'put', 'in', 'work', 'would', 'you', 'be', 'down', 'to', 'ride', 'id', 'get', 'out', 'and', 'peel', 'a', 'nigga', 'cap', 'and', 'chill', 'and', 'drive', 'im', 'asking', 'questions', 'to', 'find', 'out', 'how', 'you', 'feel', 'inside', 'if', 'i', 'aint', 'rap', 'cause', 'i', 'flipped', 'burgers', 'at', 'burger', 'king', 'would', 'you', 'be', 'ashamed', 'to', 'tell', 'your', 'friends', 'that', 'you', 'feelin', 'me', 'in', 'the', 'bed', 'if', 'i', 'used', 'my', 'tongue', 'would', 'you', 'like', 'that', 'if', 'i', 'wrote', 'you', 'a', 'love', 'letter', 'would', 'you', 'write', 'back', 'now', 'we', 'can', 'have', 'a', 'lil', 'drink', 'you', 'know', 'a', 'nightcap', 'and', 'we', 'could', 'go', 'do', 'what', 'you', 'like', 'i', 'know', 'you', 'like', 'that', 'like', 'that', 'girl', 'its', 'easy', 'to', 'love', 'me', 'now', 'would', 'you', 'love', 'me', 'if', 'i', 'was', 'down', 'and', 'out', 'would', 'you', 'still', 'have', 'love', 'for', 'me', 'girl', 'its', 'easy', 'to', 'love', 'me', 'now', 'woo', 'would', 'you', 'love', 'me', 'if', 'i', 'was', 'down', 'and', 'out', 'would', 'you', 'still', 'have', 'love', 'for', 'me', 'girl', 'now', 'would', 'you', 'leave', 'me', 'if', 'your', 'father', 'found', 'out', 'i', 'was', 'thuggin', 'do', 'you', 'believe', 'me', 'when', 'i', 'tell', 'you', 'you', 'the', 'one', 'im', 'loving', 'are', 'you', 'mad', 'cause', 'im', 'asking', 'you', 'twentyone', 'questions', 'are', 'you', 'my', 'soulmate', 'cause', 'if', 'so', 'girl', 'you', 'a', 'blessing', 'do', 'you', 'trust', 'me', 'enough', 'to', 'tell', 'me', 'your', 'dreams', 'im', 'staring', 'at', 'ya', 'trying', 'to', 'figure', 'how', 'you', 'got', 'in', 'them', 'jeans', 'if', 'i', 'was', 'down', 'would', 'you', 'say', 'things', 'to', 'make', 'me', 'smile', 'i', 'treat', 'you', 'how', 'you', 'want', 'to', 'be', 'treated', 'just', 'teach', 'me', 'how', 'if', 'i', 'was', 'with', 'some', 'other', 'chick', 'and', 'someone', 'happened', 'to', 'see', 'and', 'when', 'you', 'asked', 'me', 'about', 'it', 'i', 'said', 'it', 'wasnt', 'me', 'would', 'you', 'believe', 'me', 'or', 'up', 'and', 'leave', 'me', 'how', 'deep', 'is', 'our', 'bond', 'if', 'thats', 'all', 'it', 'takes', 'for', 'you', 'to', 'be', 'gone', 'we', 'only', 'humans', 'girl', 'we', 'make', 'mistakes', 'to', 'make', 'it', 'up', 'i', 'do', 'whatever', 'it', 'take', 'i', 'love', 'you', 'like', 'a', 'fat', 'kid', 'love', 'cake', 'you', 'know', 'my', 'style', 'i', 'say', 'anything', 'to', 'make', 'you', 'smile', 'girl', 'its', 'easy', 'to', 'love', 'me', 'now', 'would', 'you', 'love', 'me', 'if', 'i', 'was', 'down', 'and', 'out', 'would', 'you', 'still', 'have', 'love', 'for', 'me', 'girl', 'its', 'easy', 'to', 'love', 'me', 'now', 'would', 'you', 'love', 'me', 'if', 'i', 'was', 'down', 'and', 'out', 'would', 'you', 'still', 'have', 'love', 'for', 'me', 'could', 'you', 'love', 'me', 'in', 'a', 'bentley', 'girl', 'could', 'you', 'love', 'me', 'on', 'a', 'bus', 'ill', 'ask', 'twentyone', 'questions', 'and', 'they', 'all', 'about', 'us', 'could', 'you', 'love', 'me', 'in', 'a', 'bentley', 'could', 'you', 'love', 'me', 'on', 'a', 'bus', 'ill', 'ask', 'twentyone', 'questions', 'and', 'they', 'all', 'about', 'us', 'when', 'the', 'world', 'wasnt', 'upside', 'down', 'i', 'could', 'take', 'all', 'the', 'time', 'i', 'had', 'but', 'im', 'not', 'gonna', 'wait', 'when', 'a', 'moment', 'can', 'vanish', 'so', 'fast', 'cause', 'every', 'kiss', 'is', 'a', 'kiss', 'you', 'can', 'never', 'get', 'back', 'lift', 'me', 'up', 'in', 'your', 'eyes', 'if', 'you', 'told', 'me', 'that', 'is', 'what', 'heaven', 'is', 'well', 'youd', 'be', 'right', 'ive', 'been', 'waiting', 'forever', 'for', 'this', 'this', 'is', 'the', 'night', 'when', 'the', 'answer', 'to', 'all', 'my', 'dreams', 'is', 'as', 'close', 'as', 'a', 'touch', 'away', 'why', 'am', 'i', 'here', 'holding', 'back', 'what', 'im', 'trying', 'to', 'say', 'lift', 'me', 'up', 'in', 'your', 'eyes', 'if', 'you', 'told', 'me', 'that', 'is', 'what', 'heaven', 'is', 'well', 'youd', 'be', 'right', 'hold', 'me', 'close', 'to', 'your', 'heart', 'i', 'would', 'go', 'with', 'you', 'to', 'the', 'ends', 'of', 'the', 'earth', 'and', 'well', 'fly', 'ive', 'been', 'waiting', 'forever', 'for', 'this', 'this', 'is', 'the', 'night', 'this', 'is', 'the', 'night', 'where', 'we', 'capture', 'forever', 'and', 'all', 'our', 'tomorrows', 'begin', 'after', 'tonight', 'we', 'will', 'never', 'be', 'lonely', 'again', 'lift', 'me', 'up', 'in', 'your', 'eyes', 'if', 'you', 'told', 'me', 'that', 'is', 'what', 'heaven', 'is', 'well', 'youd', 'be', 'right', 'hold', 'me', 'close', 'to', 'your', 'heart', 'i', 'would', 'go', 'with', 'you', 'to', 'the', 'ends', 'of', 'the', 'earth', 'and', 'well', 'fly', 'ive', 'been', 'waiting', 'forever', 'for', 'this', 'this', 'is', 'the', 'night', 'we', 'do', 'it', 'for', 'fun', 'we', 'just', 'do', 'it', 'for', 'fun', 'derrty', 'ent', 'we', 'do', 'it', 'for', 'fun', 'bad', 'boy', 'nelly', 'diddy', 'murphy', 'lee', 'this', 'is', 'history', 'baby', 'we', 'do', 'it', 'for', 'fun', 'bend', 'them', 'trucks', 'we', 'do', 'it', 'for', 'fun', 'stack', 'them', 'bucks', 'we', 'do', 'it', 'for', 'fun', 'come', 'on', 'now', 'and', 'the', 'band', 'played', 'on', 'we', 'do', 'it', 'for', 'fun', 'singing', 'my', 'song', 'we', 'do', 'it', 'for', 'fun', 'bad', 'boys', '2', 'the', 'soundtrack', 'lets', 'go', 'come', 'here', 'girl', 'what', 'your', 'name', 'is', 'where', 'you', 'from', 'turn', 'around', 'who', 'you', 'came', 'with', 'is', 'that', 'your', 'ass', 'or', 'your', 'mama', 'half', 'reindeer', 'i', 'cant', 'explain', 'it', 'but', 'damn', 'sure', 'glad', 'you', 'came', 'here', 'im', 'still', 'a', 'sucker', 'for', 'cornrows', 'you', 'know', 'i', 'never', 'changed', 'that', 'your', 'body', 'is', 'banging', 'mama', 'but', 'where', 'your', 'brains', 'at', 'im', 'still', 'the', 'same', 'cat', 'when', 'i', 'was', 'younger', 'running', 'with', 'bad', 'boys', 'but', 'now', 'im', 'on', 'the', 'hook', 'and', 'so', 'im', 'running', 'with', 'bad', 'boy', 'here', 'come', 'another', 'man', 'unlike', 'no', 'other', 'man', 'candy', 'coated', 'what', 'switching', 'every', 'other', 'lane', 'lord', 'help', 'me', 'why', 'dont', 'cha', 'please', 'help', 'me', 'eighth', 'girl', 'this', 'week', 'and', 'its', 'only', 'tuesday', 'i', 'like', 'the', 'cocky', 'bowlegged', 'ones', 'black', 'white', 'and', 'dominicans', 'hispanics', 'and', 'asians', 'please', 'shake', 'it', 'for', 'nelly', 'san', 'manolos', 'manonos', 'i', 'cant', 'tell', 'everybody', 'aint', 'that', 'rich', 'just', 'when', 'you', 'do', 'it', 'do', 'it', 'well', 'let', 'me', 'see', 'you', 'take', 'it', 'low', 'girl', 'go', 'and', 'take', 'it', 'low', 'we', 'can', 'even', 'do', 'it', 'slow', 'we', 'can', 'even', 'do', 'it', 'slow', 'take', 'it', 'where', 'you', 'want', 'to', 'go', 'take', 'it', 'where', 'you', 'want', 'to', 'go', 'just', 'take', 'that', 'ass', 'to', 'the', 'floor', 'pop', 'something', 'move', 'something', 'shake', 'ya', 'tailfeather', 'girl', 'go', 'and', 'take', 'it', 'low', 'we', 'can', 'even', 'do', 'it', 'slow', 'we', 'can', 'even', 'do', 'it', 'slow', 'take', 'it', 'where', 'you', 'want', 'to', 'go', 'take', 'it', 'where', 'you', 'want', 'to', 'go', 'just', 'take', 'that', 'ass', 'to', 'the', 'floor', 'pop', 'something', 'move', 'something', 'shake', 'ya', 'tailfeather', 'now', 'real', 'girls', 'get', 'down', 'on', 'the', 'floor', 'on', 'the', 'floor', 'now', 'get', 'that', 'money', 'honey', 'act', 'like', 'you', 'know', 'like', 'you', 'know', 'mama', 'i', 'like', 'how', 'you', 'dance', 'the', 'way', 'you', 'fit', 'in', 'them', 'pants', 'uh', 'and', 'to', 'the', 'floor', 'uh', 'take', 'it', 'low', 'uh', 'girl', 'do', 'it', 'again', 'uh', 'you', 'know', 'i', 'love', 'that', 'i', 'love', 'that', 'now', 'where', 'them', 'girls', 'at', 'where', 'the', 'girls', 'at', 'its', 'diddy', 'murphy', 'lee', 'and', 'nelly', 'how', 'you', 'love', 'that', 'shit', 'uh', 'oh', 'come', 'on', 'we', 'got', 'another', 'one', 'player', 'from', 'new', 'york', 'to', 'the', 'dirty', 'how', 'they', 'loving', 'it', 'player', 'baby', 'you', 'impressive', 'lets', 'get', 'to', 'know', 'each', 'other', 'you', 'the', 'best', 'of', 'the', 'best', 'and', 'you', 'got', 'to', 'love', 'it', 'in', 'the', 'dresses', 'the', 'sexiest', 'i', 'had', 'to', 'tell', 'her', 'shes', 'a', 'young', 'janet', 'jackson', 'live', 'in', 'living', 'color', 'look', 'here', 'mama', 'youre', 'dead', 'wrong', 'for', 'having', 'them', 'pants', 'on', 'capris', 'cut', 'low', 'so', 'when', 'you', 'shake', 'it', 'i', 'see', 'your', 'thong', 'my', 'pockets', 'full', 'of', 'dough', 'shake', 'your', 'feathers', 'til', 'the', 'morning', 'its', 'bad', 'boy', 'and', 'nelly', 'man', 'somebody', 'better', 'warn', 'them', 'let', 'me', 'see', 'you', 'take', 'it', 'low', 'girl', 'go', 'and', 'take', 'it', 'low', 'we', 'can', 'even', 'do', 'it', 'slow', 'we', 'can', 'even', 'do', 'it', 'slow', 'take', 'it', 'where', 'you', 'want', 'to', 'go', 'take', 'it', 'where', 'you', 'want', 'to', 'go', 'just', 'take', 'that', 'ass', 'to', 'the', 'floor', 'pop', 'something', 'move', 'something', 'shake', 'ya', 'tailfeather', 'girl', 'go', 'and', 'take', 'it', 'low', 'we', 'can', 'even', 'do', 'it', 'slow', 'we', 'can', 'even', 'do', 'it', 'slow', 'take', 'i</t>
  </si>
  <si>
    <t>['boom', 'boom', 'boom', 'haha', 'ready', 'for', 'action', 'nip', 'it', 'in', 'the', 'bud', 'we', 'never', 'relaxing', 'outkast', 'is', 'everlasting', 'not', 'clashing', 'not', 'at', 'all', 'but', 'see', 'my', 'nigga', 'went', 'to', 'do', 'a', 'little', 'acting', 'now', 'thats', 'for', 'anyone', 'asking', 'give', 'me', 'one', 'pass', 'em', 'dripdripdrop', 'there', 'goes', 'an', 'eargasm', 'now', 'you', 'cumming', 'out', 'the', 'side', 'of', 'your', 'face', 'we', 'tapping', 'right', 'into', 'your', 'memory', 'banks', 'thanks', 'so', 'click', 'it', 'or', 'ticket', 'lets', 'see', 'your', 'seat', 'belt', 'fastened', 'trunk', 'rattling', 'like', 'two', 'midgets', 'in', 'the', 'backseat', 'rassling', 'speakerboxxx', 'vibrate', 'the', 'tag', 'make', 'it', 'sound', 'like', 'aluminum', 'cans', 'in', 'the', 'bag', 'but', 'i', 'know', 'yall', 'wanted', 'that', '808', 'can', 'you', 'feel', 'that', 'bass', 'bass', 'but', 'i', 'know', 'yall', 'wanted', 'that', '808', 'can', 'you', 'feel', 'that', 'bass', 'bass', 'i', 'like', 'the', 'way', 'you', 'move', 'i', 'like', 'the', 'way', 'you', 'move', 'woooohooh', 'i', 'love', 'the', 'way', 'you', 'move', 'i', 'love', 'the', 'way', 'i', 'love', 'the', 'way', 'i', 'love', 'the', 'way', 'you', 'move', 'i', 'love', 'the', 'way', 'you', 'move', 'woooohooh', 'i', 'love', 'the', 'way', 'you', 'move', 'i', 'love', 'the', 'way', 'i', 'love', 'the', 'way', 'the', 'whole', 'room', 'fell', 'silent', 'the', 'girls', 'all', 'paused', 'with', 'glee', 'turning', 'left', 'turning', 'right', 'are', 'they', 'looking', 'at', 'me', 'well', 'i', 'was', 'looking', 'at', 'them', 'there', 'there', 'on', 'the', 'dance', 'floor', 'now', 'they', 'got', 'me', 'in', 'the', 'middle', 'feeling', 'like', 'a', 'manwhore', 'specially', 'the', 'big', 'girl', 'big', 'girls', 'need', 'love', 'too', 'no', 'discrimination', 'here', 'squirrel', 'so', 'keep', 'your', 'hands', 'off', 'my', 'cheeks', 'and', 'let', 'me', 'study', 'how', 'you', 'ride', 'the', 'beat', 'you', 'big', 'freak', 'skinnyslim', 'women', 'got', 'the', 'cameltoe', 'within', 'them', 'you', 'can', 'hump', 'them', 'lift', 'them', 'bend', 'them', 'give', 'them', 'something', 'to', 'remember', 'yell', 'out', 'timber', 'when', 'you', 'fall', 'through', 'the', 'chop', 'shop', 'take', 'a', 'deep', 'breath', 'and', 'exhale', 'your', 'exmalefriendboyfriend', 'was', 'boring', 'as', 'hell', 'but', 'let', 'me', 'listen', 'to', 'the', 'story', 'you', 'tell', 'and', 'we', 'can', 'make', 'moves', 'like', 'a', 'person', 'in', 'jail', 'on', 'the', 'low', 'ho', 'i', 'like', 'the', 'way', 'you', 'move', 'i', 'like', 'the', 'way', 'you', 'move', 'woooohooh', 'i', 'love', 'the', 'way', 'you', 'move', 'i', 'love', 'the', 'way', 'i', 'love', 'the', 'way', 'i', 'love', 'the', 'way', 'you', 'move', 'i', 'love', 'the', 'way', 'you', 'move', 'woooohooh', 'i', 'love', 'the', 'way', 'you', 'move', 'i', 'love', 'the', 'way', 'i', 'love', 'the', 'way', 'hey', 'baby', 'girl', 'dont', 'you', 'stop', 'me', 'come', 'on', 'lady', 'dance', 'all', 'around', 'me', 'you', 'look', 'so', 'fine', 'you', 'look', 'so', 'fine', 'look', 'so', 'fine', 'you', 'driving', 'me', 'out', 'of', 'my', 'out', 'of', 'my', 'mind', 'out', 'my', 'mind', 'ooh', 'baby', 'if', 'i', 'could', 'i', 'would', 'just', 'leave', 'with', 'you', 'baby', 'oooh', 'cause', 'you', 'light', 'me', 'and', 'excite', 'me', 'and', 'you', 'know', 'you', 'got', 'me', 'baby', 'ooh', 'i', 'like', 'the', 'way', 'you', 'move', 'i', 'like', 'the', 'way', 'you', 'move', 'i', 'like', 'the', 'way', 'you', 'move', 'ooh', 'youre', 'so', 'sexy', 'baby', 'woooohooh', 'i', 'love', 'the', 'way', 'you', 'move', 'i', 'love', 'the', 'way', 'oh', 'oh', 'i', 'love', 'the', 'way', 'ooh', 'i', 'love', 'the', 'way', 'you', 'move', 'i', 'love', 'the', 'way', 'you', 'move', 'i', 'love', 'the', 'way', 'you', 'move', 'ooh', 'youre', 'so', 'sexy', 'baby', 'woooohooh', 'i', 'love', 'the', 'way', 'you', 'move', 'i', 'love', 'the', 'way', 'i', 'love', 'the', 'way', 'i', 'like', 'the', 'way', 'you', 'move', 'i', 'like', 'the', 'way', 'you', 'move', 'woooohooh', 'i', 'love', 'the', 'way', 'you', 'move', 'i', 'love', 'the', 'way', 'i', 'love', 'the', 'way', 'kanye', 'its', 'its', 'foxx', 'man', 'im', 'just', 'sayin', 'you', 'know', 'i', 'was', 'talkin', 'to', 'the', 'girls', 'you', 'know', 'and', 'we', 'we', 'dont', 'put', 'enough', 'emphasis', 'on', 'the', 'ladies', 'sometime', 'you', 'know', 'i', 'was', 'talkin', 'to', 'this', 'girl', 'she', 'was', 'talkin', 'about', 'the', 'music', 'all', 'fast', 'in', 'the', 'club', 'you', 'know', 'she', 'gotta', 'drink', 'water', 'cause', 'she', 'thirsty', 'she', 'done', 'danced', 'like', 'ninety', 'to', 'a', 'hundred', 'songs', 'back', 'to', 'back', 'when', 'aint', 'nobody', 'you', 'know', 'really', 'try', 'to', 'find', 'out', 'what', 'she', 'feelin', 'like', 'how', 'she', 'feel', 'you', 'know', 'you', 'know', 'what', 'she', 'told', 'me', 'are', 'you', 'gonna', 'be', 'check', 'it', 'out', 'this', 'is', 'what', 'she', 'said', 'say', 'that', 'youre', 'gonna', 'be', 'ooh', 'ooh', 'ooh', 'ooh', 'oooh', 'she', 'said', 'she', 'want', 'some', 'marvin', 'gaye', 'some', 'luther', 'vandross', 'a', 'little', 'anita', 'will', 'definitely', 'set', 'this', 'party', 'off', 'right', 'are', 'you', 'gonna', 'be', 'are', 'you', 'gonna', 'be', 'are', 'you', 'gonna', 'be', 'are', 'you', 'gonna', 'be', 'are', 'you', 'gonna', 'be', 'well', 'well', 'well', 'well', 'she', 'said', 'she', 'want', 'some', 'ready', 'for', 'the', 'world', 'some', 'new', 'edition', 'some', 'minnie', 'riperton', 'will', 'definitely', 'set', 'this', 'party', 'off', 'right', 'are', 'you', 'gonna', 'be', 'are', 'you', 'gonna', 'be', 'are', 'you', 'gonna', 'be', 'are', 'you', 'gonna', 'be', 'are', 'you', 'gonna', 'be', 'well', 'well', 'well', 'well', 'yes', 'it', 'will', 'it', 'definitely', 'will', 'you', 'know', 'what', 'i', 'told', 'her', 'i', 'told', 'her', 'to', 'drive', 'over', 'in', 'yo', 'new', 'whip', 'bring', 'some', 'friends', 'you', 'cool', 'with', 'ima', 'bring', 'the', 'cool', 'whip', 'then', 'i', 'want', 'you', 'to', 'strip', 'see', 'you', 'is', 'my', 'new', 'chick', 'so', 'we', 'get', 'our', 'grind', 'on', 'she', 'be', 'grabbin', 'callin', 'me', 'biggie', 'like', 'shyne', 'home', 'man', 'i', 'swear', 'she', 'fine', 'homes', 'why', 'she', 'always', 'lyin', 'though', 'tellin', 'me', 'them', 'diamonds', 'when', 'she', 'know', 'they', 'rhinestones', 'she', 'got', 'a', 'lightskinned', 'friend', 'look', 'like', 'michael', 'jackson', 'got', 'a', 'darkskinned', 'friend', 'look', 'like', 'michael', 'jackson', 'i', 'played', 'ready', 'for', 'the', 'world', 'she', 'was', 'ready', 'for', 'some', 'action', 'my', 'dog', 'said', 'you', 'aint', 'no', 'freak', 'so', 'you', 'bout', 'to', 'prove', 'my', 'man', 'wrong', 'ima', 'play', 'this', 'vandross', 'you', 'gon', 'take', 'yo', 'pants', 'off', 'ima', 'play', 'this', 'gladys', 'knight', 'me', 'and', 'you', 'gon', 'get', 'right', 'she', 'said', 'she', 'want', 'some', 'marvin', 'gaye', 'some', 'luther', 'vandross', 'a', 'little', 'anita', 'will', 'definitely', 'set', 'this', 'party', 'off', 'right', 'are', 'you', 'gonna', 'be', 'are', 'you', 'gonna', 'be', 'are', 'you', 'gonna', 'be', 'are', 'you', 'gonna', 'be', 'are', 'you', 'gonna', 'be', 'well', 'well', 'well', 'well', 'she', 'said', 'she', 'want', 'some', 'ready', 'for', 'the', 'world', 'some', 'new', 'edition', 'some', 'minnie', 'riperton', 'will', 'definitely', 'set', 'this', 'party', 'off', 'right', 'are', 'you', 'gonna', 'be', 'are', 'you', 'gonna', 'be', 'are', 'you', 'gonna', 'be', 'are', 'you', 'gonna', 'be', 'are', 'you', 'gonna', 'be', 'well', 'well', 'well', 'well', 'smokey', 'robinson', 'smokey', 'robinson', 'freddie', 'jackson', 'everything', 'everything', 'well', 'well', 'well', 'well', 'smokey', 'robinson', 'ashford', 'simpson', 'are', 'you', 'gonna', 'be', 'set', 'the', 'party', 'really', 'set', 'the', 'party', 'off', 'right', 'yes', 'it', 'will', 'yes', 'it', 'will', 'well', 'well', 'well', 'well', 'al', 'green', 'oh', 'al', 'green', 'oh', 'yeah', 'oooh', 'whatcha', 'know', 'about', 'the', 'isley', 'brothers', 'now', 'kanye', 'i', 'know', 'i', 'told', 'you', 'to', 'slow', 'it', 'down', 'baby', 'its', 'good', 'its', 'all', 'good', 'its', 'beautiful', 'but', 'now', 'i', 'need', 'you', 'to', 'do', 'it', 'faster', 'baby', 'can', 'you', 'please', 'do', 'it', 'faster', 'baby', 'do', 'it', 'faster', 'damn', 'baby', 'i', 'cant', 'do', 'it', 'that', 'fast', 'but', 'i', 'know', 'somebody', 'who', 'can', 'twista', 'got', 'you', 'looking', 'at', 'the', 'glist', 'on', 'my', 'hands', 'and', 'wrist', 'while', 'im', 'layin', 'back', 'and', 'smoking', 'on', 'my', 'cannabis', 'when', 'it', 'come', 'to', 'rockin', 'the', 'rhythm', 'like', 'marvin', 'and', 'luther', 'i', 'can', 'tell', 'you', 'aint', 'no', 'messin', 'with', 'kan', 'man', 'and', 'twist', 'in', 'the', 'chi', 'and', 'i', 'be', 'sippin', 'hennessy', 'play', 'some', 'rb', 'while', 'i', 'smoke', 'a', 'b', 'you', 'can', 'preferably', 'find', 'that', 'im', 'a', 'g', 'and', 'all', 'is', 'well', 'well', 'well', 'well', 'come', 'wit', 'me', 'and', 'sip', 'on', 'some', 'evelyn', 'champagne', 'you', 'aint', 'know', 'twista', 'could', 'work', 'it', 'like', 'the', 'whispers', 'hit', 'the', 'stop', 'light', 'move', 'it', 'to', 'some', 'isleys', 'rims', 'still', 'movin', 'so', 'i', 'bump', 'a', 'lil', 'spinners', 'while', 'im', 'smoking', 'on', 'a', 'b', 'dippin', 'through', 'the', 'streets', 'bumpin', 'rb', 'and', 'i', 'got', 'the', 'heat', 'on', 'the', '23s', 'and', 'i', 'do', 'it', 'well', 'well', 'well', 'well', 'wit', 'my', 'earth', 'in', 'the', 'wind', 'smoking', 'fire', 'let', 'me', 'get', 'ya', 'sheets', 'wet', 'listenin', 'to', 'keith', 'sweat', 'put', 'you', 'in', 'a', 'daze', 'wit', 'maze', 'fulfilling', 'our', 'every', 'temptation', 'slow', 'jammin', 'havin', 'deep', 'sex', 'you', 'ready', 'for', 'the', 'world', 'girl', 'come', 'on', 'go', 'wit', 'me', 'i', 'touch', 'you', 'all', 'over', 'your', 'body', 'baby', 'dont', 'say', 'no', 'to', 'me', 'and', 'every', 'moment', 'be', 'controlling', 'me', 'im', 'lovin', 'the', 'way', 'you', 'be', 'holdin', 'me', 'when', 'i', 'be', 'listenin', 'to', 'jodeci', 'and', 'when', 'i', 'come', 'over', 'and', 'bend', 'ya', 'ass', 'you', 'be', 'bumpin', 'teddy', 'pendergrass', 'i', 'done', 'hit', 'it', 'from', 'the', 'back', 'to', 'the', 'melody', 'and', 'rode', 'it', 'slow', 'now', 'i', 'got', 'to', 'go', 'up', 'in', 'it', 'fast', 'but', 'ima', 'finish', 'last', 'no', 'matter', 'how', 'much', 'of', 'a', 'thug', 'you', 'see', 'i', 'still', 'spit', 'it', 'like', 'its', 'rb', 'come', 'to', 'the', 'club', 'wit', 'me', 'and', 'when', 'some', 'luther', 'come', 'on', 'i', 'hope', 'you', 'feelin', 'me', 'and', 'still', 'will', 'be', 'in', 'love', 'wit', 'me', 'chi', 'ride', 'she', 'said', 'she', 'want', 'some', 'marvin', 'gaye', 'some', 'luther', 'vandross', 'a', 'little', 'anita', 'will', 'definitely', 'set', 'this', 'party', 'off', 'right', 'are', 'you', 'gonna', 'be', 'are', 'you', 'gonna', 'be', 'are', 'you', 'gonna', 'be', 'are', 'you', 'gonna', 'be', 'are', 'you', 'gonna', 'be', 'well', 'well', 'well', 'well', 'she', 'said', 'she', 'want', 'some', 'ready', 'for', 'the', 'world', 'some', 'new', 'edition', 'some', 'minnie', 'riperton', 'will', 'definitely', 'set', 'this', 'party', 'off', 'right', 'are', 'you', 'gonna', 'be', 'are', 'you', 'gonna', 'be', 'are', 'you', 'gonna', 'be', 'are', 'you', 'gonna', 'be', 'are', 'you', 'gonna', 'be', 'well', 'well', 'well', 'well', 'sly', 'and', 'the', 'family', 'stone', 'sly', 'and', 'the', 'family', 'stone', 'lets', 'get', 'the', 'party', 'on', 'lets', 'get', 'the', 'party', 'on', 'sly', 'and', 'the', 'family', 'stone', 'sly', 'and', 'the', 'family', 'stone', 'lets', 'get', 'our', 'party', 'on', 'lets', 'get', 'our', 'party', 'on', 'earth', 'wind', 'and', 'fire', 'baby', 'earth', 'wind', 'and', 'fire', 'baby', 'lets', 'take', 'it', 'higher', 'sweetie', 'lets', 'take', 'it', 'higher', 'sweetie', 'lets', 'really', 'set', 'lets', 'really', 'set', 'this', 'party', 'off', 'she', 'said', 'she', 'want', 'some', 'marvin', 'gaye', 'some', 'luther', 'vandross', 'a', 'little', 'anita', 'will', 'definitely', 'set', 'this', 'party', 'off', 'right', 'are', 'you', 'gonna', 'be', 'are', 'you', 'gonna', 'be', 'are', 'you', 'gonna', 'be', 'are', 'you', 'gonna', 'be', 'are', 'you', 'gonna', 'be', 'well', 'well', 'well', 'well', 'she', 'said', 'she', 'want', 'some', 'ready', 'for', 'the', 'world', 'some', 'new', 'edition', 'some', 'minnie', 'riperton', 'will', 'definitely', 'set', 'this', 'party', 'off', 'right', 'are', 'you', 'gonna', 'be', 'are', 'you', 'gonna', 'be', 'are', 'you', 'gonna', 'be', 'are', 'you', 'gonna', 'be', 'are', 'you', 'gonna', 'be', 'well', 'well', 'well', 'well45', 'peace', 'up', 'atown', 'down', 'yeah', 'yeah', 'okay', 'okay', 'usher', 'usher', 'usher', 'usher', 'usher', 'lil', 'jon', 'lets', 'go', 'yeah', 'yeah', 'yeah', 'yeah', 'yeah', 'yeah', 'yeah', 'yeah', 'yeah', 'yeah', 'yeah', 'yeah', 'lets', 'go', 'i', 'was', 'up', 'in', 'the', 'club', 'with', 'my', 'homies', 'tryna', 'get', 'a', 'lil', 'vi', 'keep', 'it', 'down', 'on', 'the', 'lowkey', 'lowkey', 'cause', 'you', 'know', 'how', 'it', 'feels', 'hey', 'i', 'said', 'the', 'shorty', 'she', 'was', 'checkin', 'up', 'on', 'me', 'from', 'the', 'game', 'she', 'was', 'spittin', 'in', 'my', 'ear', 'you', 'would', 'think', 'that', 'she', 'know', 'me', 'know', 'me', 'i', 'decided', 'to', 'chill', 'okay', 'conversation', 'got', 'heavy', 'hey', 'she', 'had', 'me', 'feelin', 'like', 'shes', 'ready', 'to', 'blow', 'watch', 'out', 'ohh', 'watch', 'out', 'shes', 'sayin', 'come', 'get', 'me', 'come', 'get', 'me', 'so', 'i', 'got', 'up', 'and', 'followed', 'her', 'to', 'the', 'floor', 'she', 'said', 'baby', 'lets', 'go', 'when', 'i', 'told', 'her', 'lets', 'go', 'i', 'said', 'yeah', 'yeah', 'shawty', 'got', 'down', 'low', 'she', 'said', 'come', 'and', 'get', 'me', 'yeah', 'yeah', 'i', 'got', 'so', 'caught', 'up', 'i', 'forgot', 'she', 'told', 'me', 'yeah', 'yeah', 'her', 'and', 'my', 'girl', 'they', 'used', 'to', 'be', 'the', 'best', 'of', 'homies', 'yeah', 'yeah', 'next', 'thing', 'i', 'knew', 'she', 'was', 'all', 'up', 'on', 'me', 'screamin', 'yeah', 'yeah', 'yeah', 'yeah', 'yeah', 'yeah', 'yeah', 'yeah', 'yeah', 'yeah', 'yeah', 'yeah', 'so', 'shes', 'all', 'up', 'in', 'my', 'head', 'now', 'got', 'me', 'thinkin', 'that', 'it', 'might', 'be', 'a', 'good', 'idea', 'to', 'take', 'her', 'with', 'me', 'cause', 'shes', 'ready', 'to', 'leave', 'ready', 'to', 'leave', 'now', 'lets', 'go', 'and', 'i', 'gotta', 'keep', 'it', 'real', 'now', 'cause', 'on', 'a', 'one', 'to', 'ten', 'shes', 'a', 'certified', 'twenty', 'but', 'that', 'just', 'aint', 'me', 'hey', 'cause', 'i', 'dont', 'know', 'if', 'i', 'take', 'that', 'chance', 'just', 'wheres', 'it', 'gonna', 'lead', 'but', 'what', 'i', 'do', 'know', 'is', 'the', 'way', 'she', 'dance', 'make', 'shorty', 'alright', 'with', 'me', 'the', 'way', 'she', 'get', 'low', 'im', 'like', 'yeah', 'just', 'work', 'that', 'out', 'for', 'me', 'she', 'asks', 'for', 'one', 'more', 'dance', 'and', 'im', 'like', 'yeah', 'how', 'the', 'hell', 'am', 'i', 'supposed', 'to', 'leave', 'lets', 'go', 'bring', 'the', 'beat', 'back', 'and', 'i', 'say', 'yeah', 'yeah', 'shawty', 'got', 'down', 'low', 'she', 'said', 'come', 'and', 'get', 'me', 'yeah', 'yeah', 'i', 'got', 'so', 'caught', 'up', 'i', 'forgot', 'she', 'told', 'me', 'yeah', 'yeah', 'her', 'and', 'my', 'girl', 'they', 'used', 'to', 'be', 'the', 'best', 'of', 'homies', 'yeah', 'yeah', 'next', 'thing', 'i', 'knew', 'she', 'was', 'all', 'up', 'on', 'me', 'screamin', 'yeah', 'yeah', 'yeah', 'yeah', 'yeah', 'yeah', 'yeah', 'yeah', 'yeah', 'yeah', 'yeah', 'yeah', 'hey', 'hey', 'luda', 'watch', 'out', 'my', 'outfits', 'ridiculous', 'in', 'the', 'club', 'lookin', 'so', 'conspicuous', 'and', 'roar', 'these', 'women', 'all', 'on', 'the', 'prowl', 'if', 'you', 'hold', 'the', 'head', 'steady', 'ima', 'milk', 'the', 'cow', 'yeah', 'and', 'forget', 'about', 'game', 'ima', 'spit', 'the', 'truth', 'what', 'i', 'wont', 'stop', 'til', 'i', 'get', 'em', 'in', 'their', 'birthday', 'suit', 'yeah', 'so', 'gimme', 'the', 'rhythm', 'and', 'itll', 'be', 'off', 'with', 'their', 'clothes', 'then', 'bend', 'over', 'to', 'the', 'front', 'and', 'touch', 'your', 'toes', 'i', 'left', 'the', 'jag', 'and', 'i', 'took', 'the', 'rolls', 'if', 'they', 'aint', 'cuttin', 'then', 'i', 'put', 'em', 'on', 'foot', 'patrol', 'lets', 'go', 'how', 'you', 'like', 'me', 'now', 'when', 'my', 'pinkys', 'valued', 'over', 'three', 'hundred', 'thousand', 'lets', 'drink', 'you', 'the', 'one', 'to', 'please', 'yeah', 'ludacris', 'fill', 'cups', 'like', 'double', 'ds', 'yeah', 'me', 'and', 'ursh', 'once', 'more', 'and', 'we', 'leave', 'some', 'dead', 'we', 'want', 'a', 'lady', 'in', 'the', 'street', 'but', 'a', 'freak', 'in', 'the', 'bed', 'that', 'say', 'yeah', 'yeah', 'shawty', 'got', 'down', 'low', 'she', 'said', 'come', 'and', 'get', 'me', 'yeah', 'yeah', 'i', 'got', 'so', 'caught', 'up', 'i', 'forgot', 'she', 'told', 'me', 'yeah', 'yeah', 'her', 'and', 'my', 'girl', 'they', 'used', 'to', 'be', 'the', 'best', 'of', 'homies', 'yeah', 'yeah', 'next', 'thing', 'i', 'knew', 'she', 'was', 'all', 'up', 'on', 'me', 'screamin', 'yeah', 'yeah', 'yeah', 'yeah', 'yeah', 'yeah', 'yeah', 'yeah', 'yeah', 'yeah', 'yeah', 'yeah', 'take', 'that', 'and', 'rewind', 'it', 'back', 'lil', 'jon', 'got', 'the', 'beat', 'that', 'make', 'your', 'booty', 'go', 'clap', 'take', 'that', 'rewind', 'it', 'back', 'ursher', 'got', 'the', 'voice', 'make', 'your', 'booty', 'go', 'clap', 'take', 'that', 'rewind', 'it', 'back', 'ludacris', 'got', 'the', 'flow', 'to', 'make', 'your', 'booty', 'go', 'clap', 'take', 'that', 'rewind', 'it', 'back', 'lil', 'jon', 'got', 'the', 'beat', 'that', 'make', 'your', 'booty', 'go', 'clap44', 'girl', 'i', 'understand', 'why', 'see', 'its', 'burnin', 'me', 'to', 'hold', 'on', 'to', 'this', 'i', 'know', 'this', 'is', 'somethin', 'i', 'gotta', 'do', 'but', 'that', 'dont', 'mean', 'i', 'want', 'to', 'what', 'im', 'tryna', 'say', 'is', 'that', 'i', 'love', 'you', 'i', 'just', 'i', 'feel', 'like', 'this', 'is', 'comin', 'to', 'an', 'end', 'and', 'its', 'better', 'for', 'me', 'to', 'let', 'it', 'go', 'now', 'than', 'hold', 'on', 'and', 'hurt', 'you', 'but', 'i', 'gotta', 'let', 'it', 'burn', 'its', 'gon', 'burn', 'for', 'me', 'to', 'say', 'this', 'but', 'its', 'coming', 'from', 'my', 'heart', 'its', 'been', 'a', 'long', 'time', 'coming', 'but', 'we', 'done', 'been', 'fell', 'apart', 'really', 'wanna', 'work', 'this', 'out', 'but', 'i', 'dont', 'think', 'youre', 'gonna', 'change', 'i', 'do', 'but', 'you', 'dont', 'think', 'its', 'best', 'we', 'go', 'our', 'separate', 'ways', 'tell', 'me', 'why', 'i', 'should', 'stay', 'in', 'this', 'relationship', 'when', 'im', 'hurtin', 'baby', 'i', 'aint', 'happy', 'baby', 'plus', 'theres', 'so', 'many', 'other', 'things', 'i', 'gotta', 'deal', 'with', 'i', 'think', 'that', 'you', 'should', 'let', 'it', 'burn', 'when', 'your', 'feeling', 'aint', 'the', 'same', 'and', 'your', 'body', 'dont', 'want', 'to', 'but', 'you', 'know', 'gotta', 'let', 'it', 'go', 'cause', 'the', 'party', 'aint', 'jumpin', 'like', 'it', 'used', 'to', 'even', 'though', 'this', 'might', 'bruise', 'you', 'no', 'no', 'let', 'it', 'burn', 'let', 'it', 'burn', 'gotta', 'let', 'it', 'burn', 'deep', 'down', 'you', 'know', 'its', 'best', 'for', 'yourself', 'but', 'you', 'hate', 'the', 'thought', 'of', 'her', 'bein', 'with', 'someone', 'else', 'but', 'you', 'know', 'that', 'its', 'over', 'we', 'knew', 'it', 'was', 'through', 'let', 'it', 'burn', 'let', 'it', 'burn', 'let', 'it', 'burn', 'let', 'it', 'burn', 'gotta', 'let', 'it', 'burn', 'sendin', 'pages', 'i', 'aint', 'supposed', 'to', 'got', 'somebody', 'here', 'but', 'i', 'want', 'you', 'cause', 'the', 'feelin', 'aint', 'the', 'same', 'find', 'myself', 'callin', 'her', 'your', 'name', 'ladies', 'tell', 'me', 'do', 'you', 'understand', 'now', 'all', 'my', 'fellas', 'do', 'you', 'feel', 'my', 'pain', 'its', 'the', 'way', 'i', 'feel', 'i', 'know', 'i', 'made', 'a', 'mistake', 'now', 'its', 'too', 'late', 'i', 'know', 'she', 'aint', 'coming', 'back', 'what', 'i', 'gotta', 'do', 'now', 'to', 'get', 'my', 'shorty', 'back', 'ooh', 'ooh', 'ooh', 'ooh', 'man', 'i', 'dont', 'know', 'what', 'im', 'gonna', 'do', 'without', 'my', 'boo', 'youve', 'been', 'gone', 'for', 'too', 'long', 'its', 'been', 'fiftyleven', 'days', 'umpteen', 'hours', 'ima', 'be', 'burnin', 'til', 'you', 'return', 'let', 'it', 'burn', 'when', 'your', 'feeling', 'aint', 'the', 'same', 'and', 'your', 'body', 'dont', 'want', 'to', 'but', 'you', 'know', 'gotta', 'let', 'it', 'go', 'cause', 'the', 'party', 'aint', 'jumpin', 'like', 'it', 'used', 'to', 'even', 'though', 'this', 'might', 'bruise', 'you', 'let', 'it', 'burn', 'let', 'it', 'burn', 'let', 'it', 'burn', 'you', 'gon', 'learn', 'let', 'it', 'burn', 'gotta', 'let', 'it', 'burn', 'oh', 'gotta', 'let', 'it', 'burn', 'deep', 'down', 'you', 'know', 'its', 'best', 'for', 'yourself', 'but', 'you', 'hate', 'the', 'thought', 'of', 'her', 'bein', 'with', 'someone', 'else', 'but', 'you', 'know', 'that', 'its', 'over', 'know', 'its', 'over', 'we', 'knew', 'it', 'was', 'through', 'let', 'it', 'burn', 'let', 'it', 'burn', 'gotta', 'let', 'it', 'burn', 'im', 'twisted', 'cause', 'one', 'side', 'of', 'me', 'is', 'tellin', 'me', 'that', 'i', 'need', 'to', 'move', 'on', 'on', 'the', 'other', 'side', 'i', 'wanna', 'break', 'down', 'and', 'cry', 'ooh', 'im', 'twisted', 'cause', 'one', 'side', 'of', 'me', 'is', 'tellin', 'me', 'that', 'i', 'need', 'to', 'move', 'on', 'on', 'the', 'other', 'side', 'i', 'wanna', 'break', 'down', 'and', 'cry', 'yeah', 'ooh', 'ooh', 'ooh', 'ooh', 'ooh', 'ooh', 'ooh', 'ooh', 'ooh', 'can', 'you', 'feel', 'me', 'burning', 'ooh', 'ooh', 'ooh', 'ooh', 'ooh', 'ooh', 'so', 'many', 'days', 'so', 'many', 'hours', 'im', 'still', 'burnin', 'til', 'you', 'return', 'let', 'it', 'burn', 'when', 'your', 'feeling', 'aint', 'the', 'same', 'and', 'your', 'body', 'dont', 'want', 'to', 'but', 'you', 'know', 'gotta', 'let', 'it', 'go', 'cause', 'the', 'party', 'aint', 'jumpin', 'like', 'it', 'used', 'to', 'even', 'though', 'this', 'might', 'bruise', 'you', 'let', 'it', 'burn', 'let', 'it', 'burn', 'let', 'it', 'burn', 'let', 'it', 'burn', 'gotta', 'let', 'it', 'burn', 'deep', 'down', 'you', 'know', 'its', 'best', 'for', 'yourself', 'but', 'you', 'hate', 'the', 'thought', 'of', 'her', 'bein', 'with', 'someone', 'else', 'but', 'you', 'know', 'that', 'its', 'over', 'we', 'knew', 'it', 'was', 'through', 'let', 'it', 'burn', 'let', 'it', 'burn', 'let', 'it', 'burn', 'let', 'it', 'burn', 'let', 'it', 'burn', 'gotta', 'let', 'it', 'burn34', 'ooh', 'ooh', 'mmm', 'mmm', 'have', 'you', 'ever', 'reached', 'a', 'rainbows', 'end', 'and', 'did', 'you', 'find', 'your', 'pot', 'of', 'gold', 'oh', 'ever', 'catch', 'a', 'shooting', 'star', 'and', 'tell', 'me', 'how', 'high', 'did', 'you', 'soar', 'ever', 'felt', 'like', 'you', 'were', 'dreaming', 'just', 'to', 'find', 'that', 'youre', 'awake', 'and', 'the', 'magic', 'that', 'surrounds', 'you', 'can', 'lift', 'you', 'up', 'and', 'guide', 'you', 'on', 'your', 'way', 'i', 'can', 'see', 'it', 'in', 'the', 'stars', 'across', 'the', 'sky', 'dreamt', 'a', 'hundred', 'thousand', 'dreams', 'before', 'now', 'i', 'finally', 'realize', 'you', 'see', 'ive', 'waited', 'all', 'my', 'life', 'for', 'this', 'moment', 'to', 'arrive', 'and', 'finally', 'i', 'believe', 'when', 'you', 'look', 'out', 'in', 'the', 'distance', 'you', 'see', 'it', 'never', 'was', 'that', 'far', 'oh', 'no', 'heaven', 'knows', 'your', 'existence', 'and', 'leads', 'you', 'to', 'be', 'everything', 'you', 'are', 'oh', 'theres', 'a', 'time', 'for', 'every', 'soul', 'to', 'fly', 'its', 'in', 'the', 'eyes', 'of', 'every', 'child', 'its', 'the', 'hope', 'the', 'love', 'that', 'saves', 'the', 'world', 'and', 'oh', 'we', 'should', 'never', 'let', 'it', 'go', 'i', 'can', 'see', 'it', 'in', 'the', 'stars', 'across', 'the', 'sky', 'yeah', 'yeah', 'yeah', 'dreamt', 'a', 'hundred', 'thousand', 'dreams', 'before', 'now', 'i', 'finally', 'realize', 'you', 'see', 'ive', 'waited', 'all', 'my', 'life', 'for', 'this', 'moment', 'to', 'arrive', 'and', 'finally', 'yeah', 'yeah', 'yeah', 'yeah', 'yeah', 'yeah', 'i', 'believe', 'in', 'the', 'impossible', 'if', 'i', 'reach', 'deep', 'within', 'my', 'heart', 'yeah', 'overcome', 'any', 'obstacle', 'wont', 'let', 'this', 'dream', 'just', 'fall', 'apart', 'you', 'see', 'i', 'strive', 'to', 'be', 'the', 'very', 'best', 'shine', 'my', 'light', 'for', 'all', 'to', 'see', 'cause', 'anything', 'is', 'possible', 'oh', 'when', 'you', 'believe', 'yeah', 'i', 'can', 'see', 'it', 'in', 'the', 'stars', 'across', 'the', 'sky', 'yeah', 'yeah', 'yeah', 'yeah', 'dreamt', 'a', 'hundred', 'thousand', 'dreams', 'before', 'now', 'i', 'finally', 'realize', 'you', 'see', 'ive', 'waited', 'all', 'my', 'life', 'for', 'this', 'moment', 'to', 'arrive', 'and', 'finally', 'i', 'believe', 'ohoh', 'yeah', 'i', 'believe', 'oh', 'yeah', 'yeah', 'love', 'keeps', 'lifting', 'me', 'higher', 'i', 'believe', 'in', 'love', 'love', 'keeps', 'lifting', 'me', 'higher', 'higher', 'higher', 'higher', 'higher', 'love', 'keeps', 'lifting', 'me', 'higher', 'yeah', 'yeah', 'yeah', 'love', 'keeps', 'lifting', 'me', 'higher', 'love', 'keeps', 'lifting', 'me', 'love', 'keeps', 'lifting', 'me', 'higher', 'love', 'keeps', 'lifting', 'me', 'higher', 'you', 'oughta', 'try', 'it', 'for', 'yourself', 'lift', 'me', 'higher', 'love', 'keeps', 'lifting', 'me', 'higher', 'i', 'believe', 'i', 'believe', 'yeah', 'love', 'keeps', 'lifting', 'me', 'higher', 'yeah', 'yeah', 'yeah', 'yeah', 'love', 'keeps', 'lifting', 'me', 'higher', 'higher', 'higher', 'higher', 'higher', 'love', 'keeps', 'lifting', 'me', 'higher', 'love', 'keeps', 'lifting', 'me', 'love', 'keeps', 'lifting', 'me2', 'watch', 'this', 'these', 'are', 'my', 'confessions', 'just', 'when', 'i', 'thought', 'i', 'said', 'all', 'i', 'could', 'say', 'my', 'chick', 'on', 'the', 'side', 'said', 'she', 'got', 'one', 'on', 'the', 'way', 'these', 'are', 'my', 'confessions', 'man', 'im', 'throwed', 'and', 'i', 'dont', 'know', 'what', 'to', 'do', 'i', 'guess', 'i', 'gotta', 'give', 'you', 'part', 'two', 'of', 'my', 'confessions', 'if', 'im', 'gonna', 'tell', 'it', 'then', 'i', 'gotta', 'tell', 'it', 'all', 'all', 'damn', 'near', 'cried', 'when', 'i', 'got', 'that', 'phone', 'call', 'im', 'so', 'throwed', 'i', 'dont', 'know', 'what', 'to', 'do', 'but', 'to', 'give', 'you', 'part', 'two', 'of', 'my', 'confessions', 'now', 'this', 'gon', 'be', 'the', 'hardest', 'thing', 'i', 'think', 'i', 'ever', 'had', 'to', 'do', 'got', 'me', 'talking', 'to', 'myself', 'asking', 'how', 'im', 'gon', 'tell', 'you', 'bout', 'that', 'chick', 'on', 'part', 'one', 'i', 'told', 'yall', 'i', 'was', 'creepin', 'with', 'creepin', 'with', 'said', 'shes', 'three', 'months', 'pregnant', 'and', 'shes', 'keepin', 'it', 'the', 'first', 'thing', 'that', 'came', 'to', 'mind', 'was', 'you', 'second', 'thing', 'was', 'how', 'do', 'i', 'know', 'if', 'its', 'mine', 'and', 'is', 'it', 'true', 'third', 'thing', 'was', 'me', 'wishing', 'that', 'i', 'never', 'did', 'what', 'i', 'did', 'how', 'i', 'aint', 'ready', 'for', 'no', 'kid', 'and', 'bye', 'bye', 'to', 'our', 'relationship', 'these', 'are', 'my', 'confessions', 'just', 'when', 'i', 'thought', 'i', 'said', 'all', 'i', 'could', 'say', 'oh', 'oh', 'my', 'chick', 'on', 'the', 'side', 'said', 'she', 'got', 'one', 'on', 'the', 'way', 'yeah', 'yeah', 'these', 'are', 'my', 'confessions', 'man', 'im', 'throwed', 'and', 'i', 'dont', 'know', 'what', 'to', 'do', 'no', 'i', 'guess', 'i', 'gotta', 'give', 'you', 'part', 'two', 'of', 'my', 'confessions', 'this', 'is', 'part', 'two', 'if', 'im', 'gonna', 'tell', 'it', 'then', 'i', 'gotta', 'tell', 'it', 'all', 'tell', 'it', 'all', 'damn', 'near', 'cried', 'when', 'i', 'got', 'that', 'phone', 'call', 'im', 'so', 'throwed', 'i', 'dont', 'know', 'what', 'to', 'do', 'i', 'dont', 'know', 'i', 'dont', 'know', 'but', 'to', 'give', 'you', 'part', 'two', 'of', 'my', 'confessions', 'sitting', 'here', 'stuck', 'on', 'stupid', 'tryin', 'to', 'figure', 'out', 'when', 'what', 'and', 'how', 'ima', 'let', 'this', 'come', 'out', 'of', 'my', 'mouth', 'said', 'it', 'aint', 'gon', 'be', 'easy', 'but', 'i', 'need', 'to', 'stop', 'thinkin', 'contemplatin', 'be', 'a', 'man', 'and', 'get', 'it', 'over', 'with', 'over', 'with', 'im', 'riding', 'in', 'my', 'whip', 'racin', 'to', 'her', 'place', 'talking', 'to', 'myself', 'preparin', 'to', 'tell', 'her', 'to', 'her', 'face', 'she', 'open', 'up', 'the', 'door', 'and', 'didnt', 'wanna', 'come', 'near', 'me', 'i', 'said', 'one', 'second', 'baby', 'please', 'hear', 'me', 'these', 'are', 'my', 'confessions', 'just', 'when', 'i', 'thought', 'i', 'said', 'all', 'i', 'could', 'say', 'my', 'chick', 'on', 'the', 'side', 'said', 'she', 'got', 'one', 'on', 'the', 'way', 'chick', 'on', 'the', 'side', 'oh', 'i', 'these', 'are', 'my', 'confessions', 'man', 'im', 'throwed', 'so', 'gone', 'so', 'gone', 'and', 'i', 'dont', 'know', 'what', 'to', 'do', 'what', 'to', 'do', 'i', 'guess', 'i', 'gotta', 'give', 'you', 'part', 'two', 'of', 'my', 'confessions', 'if', 'im', 'gonna', 'tell', 'it', 'then', 'i', 'gotta', 'tell', 'it', 'all', 'damn', 'near', 'cried', 'when', 'i', 'got', 'that', 'phone', 'call', 'cried', 'when', 'i', 'got', 'it', 'im', 'so', 'throwed', 'i', 'dont', 'know', 'what', 'to', 'do', 'didnt', 'know', 'what', 'to', 'do', 'but', 'to', 'give', 'you', 'part', 'two', 'of', 'my', 'confessions', 'but', 'i', 'need', 'to', 'tell', 'you', 'baby', 'this', 'by', 'far', 'is', 'the', 'hardest', 'thing', 'i', 'think', 'ive', 'ever', 'had', 'to', 'do', 'to', 'tell', 'you', 'the', 'woman', 'i', 'love', 'that', 'im', 'havin', 'a', 'baby', 'by', 'a', 'woman', 'that', 'i', 'barely', 'even', 'know', 'i', 'hope', 'you', 'can', 'accept', 'the', 'fact', 'that', 'im', 'man', 'enough', 'to', 'tell', 'you', 'this', 'and', 'hopefully', 'youll', 'give', 'me', 'another', 'chance', 'this', 'aint', 'about', 'my', 'career', 'this', 'aint', 'about', 'my', 'life', 'its', 'about', 'us', 'please', 'these', 'are', 'my', 'confessions', 'just', 'when', 'i', 'thought', 'i', 'said', 'all', 'i', 'could', 'say', 'my', 'chick', 'on', 'the', 'side', 'said', 'she', 'got', 'one', 'on', 'the', 'way', 'these', 'are', 'my', 'confessions', 'man', 'im', 'throwed', 'and', 'i', 'dont', 'know', 'what', 'to', 'do', 'i', 'guess', 'i', 'gotta', 'give', 'you', 'part', 'two', 'of', 'my', 'confessions', 'if', 'im', 'gonna', 'tell', 'it', 'then', 'i', 'gotta', 'tell', 'it', 'all', 'all', 'damn', 'near', 'cried', 'when', 'i', 'got', 'that', 'phone', 'call', 'im', 'so', 'throwed', 'i', 'dont', 'know', 'what', 'to', 'do', 'but', 'to', 'give', 'you', 'part', 'two', 'of', 'my', 'confessions23', 'slow', 'motion', 'for', 'me', 'slow', 'motion', 'for', 'me', 'move', 'in', 'slow', 'motion', 'for', 'me', 'cmon', 'slow', 'motion', 'for', 'me', 'slow', 'motion', 'for', 'me', 'move', 'in', 'slow', 'motion', 'for', 'me', 'ughh', 'i', 'like', 'it', 'like', 'that', 'she', 'working', 'that', 'back', 'i', 'dont', 'know', 'how', 'to', 'act', 'slow', 'motion', 'for', 'me', 'slow', 'motion', 'for', 'me', 'slow', 'motion', 'for', 'me', 'move', 'in', 'slow', 'motion', 'for', 'me', 'ughh', 'i', 'like', 'it', 'like', 'that', 'she', 'working', 'that', 'back', 'i', 'dont', 'know', 'how', 'to', 'act', 'slow', 'motion', 'for', 'me', 'slow', 'motion', 'for', 'me', 'slow', 'motion', 'for', 'me', 'move', 'in', 'slow', 'motion', 'for', 'me', 'im', 'a', 'dick', 'thrower', 'her', 'neck', 'and', 'her', 'back', 'hurting', 'cut', 'throater', 'have', 'you', 'like', 'a', 'brand', 'new', 'virgin', 'its', 'like', 'when', 'you', 'get', 'used', 'of', 'it', 'then', 'you', 'start', 'serving', 'hop', 'up', 'on', 'top', 'and', 'start', 'jickyjickyjerking', 'slow', 'down', 'for', 'me', 'ayou', 'moving', 'too', 'fast', 'my', 'fingers', 'keep', 'slipping', 'im', 'tryna', 'grip', 'that', 'ass', 'keep', 'being', 'hardheaded', 'and', 'ima', 'make', 'you', 'get', 'off', 'me', 'got', 'human', 'enough', 'disguise', 'but', 'my', 'face', 'is', 'a', 'doggy', 'if', 'you', 'loving', 'my', 'bark', 'let', 'me', 'bury', 'my', 'bone', 'i', 'got', 'four', 'or', 'five', 'bad', 'married', 'bitches', 'at', 'home', 'one', 'of', 'my', 'bitches', 'feel', 'in', 'love', 'with', 'that', 'outside', 'dick', 'that', 'outside', 'dick', 'keep', 'them', 'hoes', 'sick', 'like', 'ughh', 'i', 'like', 'it', 'like', 'that', 'she', 'working', 'that', 'back', 'i', 'dont', 'know', 'how', 'to', 'act', 'slow', 'motion', 'for', 'me', 'slow', 'motion', 'for', 'me', 'slow', 'motion', 'for', 'me', 'move', 'in', 'slow', 'motion', 'for', 'me', 'ughh', 'i', 'like'</t>
  </si>
  <si>
    <t>['mmmm', 'ah', 'mmmm', 'yeah', 'mmmm', 'yeah', 'yeah', 'yeah', 'mmmm', 'ah', 'mmmm', 'yeah', 'mmmm', 'yeah', 'yeah', 'baby', 'i', 'just', 'dont', 'get', 'it', 'do', 'you', 'enjoy', 'bein', 'hurt', 'i', 'know', 'you', 'smelled', 'the', 'perfume', 'the', 'makeup', 'on', 'his', 'shirt', 'you', 'dont', 'believe', 'his', 'stories', 'you', 'know', 'that', 'theyre', 'all', 'lies', 'bad', 'as', 'you', 'are', 'you', 'stick', 'around', 'and', 'i', 'just', 'dont', 'know', 'why', 'if', 'i', 'was', 'your', 'man', 'baby', 'youd', 'never', 'worry', 'bout', 'what', 'i', 'do', 'id', 'be', 'comin', 'home', 'back', 'to', 'you', 'every', 'night', 'doin', 'you', 'right', 'youre', 'the', 'type', 'of', 'woman', 'who', 'deserves', 'good', 'things', 'fistful', 'of', 'diamonds', 'a', 'hand', 'full', 'of', 'rings', 'baby', 'youre', 'a', 'star', 'i', 'just', 'wanna', 'show', 'you', 'you', 'are', 'you', 'should', 'let', 'me', 'love', 'you', 'let', 'me', 'be', 'the', 'one', 'to', 'give', 'you', 'everything', 'you', 'want', 'and', 'need', 'baby', 'good', 'love', 'and', 'protection', 'make', 'me', 'your', 'selection', 'show', 'you', 'the', 'way', 'loves', 'supposed', 'to', 'be', 'baby', 'you', 'should', 'let', 'me', 'love', 'you', 'love', 'you', 'love', 'you', 'love', 'you', 'yeah', 'listen', 'your', 'true', 'beautys', 'description', 'looks', 'so', 'good', 'that', 'it', 'hurts', 'youre', 'a', 'dime', 'plus', '99', 'and', 'its', 'a', 'shame', 'dont', 'even', 'know', 'what', 'youre', 'worth', 'everywhere', 'you', 'go', 'they', 'stop', 'and', 'stare', 'cause', 'youre', 'bad', 'and', 'it', 'shows', 'from', 'your', 'head', 'to', 'your', 'toes', 'out', 'of', 'control', 'baby', 'you', 'know', 'if', 'i', 'was', 'your', 'man', 'baby', 'youd', 'never', 'worry', 'bout', 'what', 'i', 'do', 'id', 'be', 'comin', 'home', 'back', 'to', 'you', 'every', 'night', 'doin', 'you', 'right', 'youre', 'the', 'type', 'of', 'woman', 'who', 'deserves', 'good', 'things', 'fistful', 'of', 'diamonds', 'a', 'hand', 'full', 'of', 'rings', 'baby', 'youre', 'a', 'star', 'i', 'just', 'wanna', 'show', 'you', 'you', 'are', 'you', 'should', 'let', 'me', 'love', 'you', 'let', 'me', 'be', 'the', 'one', 'to', 'give', 'you', 'everything', 'you', 'want', 'and', 'need', 'ooh', 'baby', 'good', 'love', 'and', 'protection', 'make', 'me', 'your', 'selection', 'show', 'you', 'the', 'way', 'loves', 'supposed', 'to', 'be', 'baby', 'you', 'should', 'let', 'me', 'you', 'deserve', 'better', 'girl', 'oh', 'you', 'know', 'you', 'deserve', 'better', 'we', 'should', 'be', 'together', 'girl', 'baby', 'with', 'me', 'and', 'you', 'its', 'whatever', 'girl', 'hey', 'so', 'can', 'we', 'make', 'this', 'thing', 'ours', 'you', 'should', 'let', 'me', 'love', 'you', 'let', 'me', 'be', 'the', 'one', 'to', 'let', 'me', 'be', 'the', 'one', 'to', 'give', 'give', 'you', 'everything', 'you', 'want', 'and', 'need', 'everything', 'you', 'need', 'baby', 'good', 'love', 'and', 'protection', 'said', 'everything', 'make', 'me', 'your', 'selection', 'will', 'you', 'take', 'me', 'baby', 'show', 'you', 'the', 'way', 'loves', 'supposed', 'to', 'be', 'oh', 'baby', 'you', 'should', 'let', 'me', 'love', 'you', 'let', 'me', 'be', 'the', 'one', 'to', 'give', 'you', 'everything', 'you', 'want', 'and', 'need', 'give', 'you', 'everything', 'that', 'good', 'love', 'and', 'protection', 'make', 'me', 'your', 'selection', 'show', 'you', 'the', 'way', 'loves', 'supposed', 'to', 'be', 'hey', 'you', 'should', 'let', 'me', 'love', 'you', 'love', 'you', 'let', 'me', 'be', 'the', 'one', 'to', 'give', 'you', 'everything', 'you', 'want', 'and', 'need', 'the', 'one', 'to', 'everything', 'you', 'need', 'good', 'love', 'and', 'protection', 'protection', 'make', 'me', 'your', 'selection', 'selection', 'baby', 'show', 'you', 'the', 'way', 'loves', 'supposed', 'to', 'be', 'yeah', 'oh', 'let', 'me', 'love', 'you', 'thats', 'all', 'you', 'need', 'baby92', 'yeah', 'uhhuh', 'so', 'seductive', 'ill', 'take', 'you', 'to', 'the', 'candy', 'shop', 'ill', 'let', 'you', 'lick', 'the', 'lollipop', 'go', 'head', 'girl', 'dont', 'you', 'stop', 'keep', 'goin', 'until', 'you', 'hit', 'the', 'spot', 'whoa', 'ill', 'take', 'you', 'to', 'the', 'candy', 'shop', 'yeah', 'want', 'one', 'taste', 'of', 'what', 'i', 'got', 'uhhuh', 'ill', 'have', 'you', 'spendin', 'all', 'you', 'got', 'come', 'on', 'keep', 'goin', 'until', 'you', 'hit', 'the', 'spot', 'whoa', 'you', 'could', 'have', 'it', 'your', 'way', 'how', 'do', 'you', 'want', 'it', 'you', 'gon', 'back', 'that', 'thing', 'up', 'or', 'should', 'i', 'push', 'up', 'on', 'it', 'temperature', 'risin', 'okay', 'lets', 'go', 'to', 'the', 'next', 'level', 'dance', 'floor', 'jampacked', 'hot', 'as', 'a', 'tea', 'kettle', 'ill', 'break', 'it', 'down', 'for', 'you', 'now', 'baby', 'its', 'simple', 'if', 'you', 'be', 'a', 'nympho', 'i', 'be', 'a', 'nympho', 'in', 'the', 'hotel', 'or', 'in', 'the', 'back', 'of', 'the', 'rental', 'on', 'the', 'beach', 'or', 'in', 'the', 'park', 'its', 'whatever', 'you', 'into', 'got', 'the', 'magic', 'stick', 'im', 'the', 'love', 'doctor', 'have', 'your', 'friends', 'teasin', 'you', 'bout', 'how', 'sprung', 'i', 'got', 'you', 'wanna', 'show', 'me', 'you', 'could', 'work', 'it', 'baby', 'no', 'problem', 'get', 'on', 'top', 'then', 'get', 'to', 'bounce', 'around', 'like', 'a', 'low', 'rider', 'im', 'a', 'seasoned', 'vet', 'when', 'it', 'come', 'to', 'this', 'shit', 'after', 'you', 'work', 'up', 'a', 'sweat', 'you', 'could', 'play', 'with', 'the', 'stick', 'im', 'tryin', 'to', 'explain', 'baby', 'the', 'best', 'way', 'i', 'can', 'ill', 'melt', 'in', 'your', 'mouth', 'girl', 'not', 'in', 'your', 'hand', 'haha', 'ill', 'take', 'you', 'to', 'the', 'candy', 'shop', 'ill', 'let', 'you', 'lick', 'the', 'lollipop', 'go', 'head', 'girl', 'dont', 'you', 'stop', 'keep', 'goin', 'until', 'you', 'hit', 'the', 'spot', 'whoa', 'ill', 'take', 'you', 'to', 'the', 'candy', 'shop', 'want', 'one', 'taste', 'of', 'what', 'i', 'got', 'ill', 'have', 'you', 'spendin', 'all', 'you', 'got', 'keep', 'goin', 'until', 'you', 'hit', 'the', 'spot', 'whoa', 'girl', 'what', 'we', 'do', 'what', 'we', 'do', 'and', 'where', 'we', 'do', 'and', 'where', 'we', 'do', 'the', 'things', 'we', 'do', 'things', 'we', 'do', 'are', 'just', 'between', 'me', 'and', 'you', 'yeah', 'oh', 'yeah', 'give', 'it', 'to', 'me', 'baby', 'nice', 'and', 'slow', 'climb', 'on', 'top', 'ride', 'like', 'you', 'in', 'a', 'rodeo', 'you', 'aint', 'never', 'heard', 'a', 'sound', 'like', 'this', 'before', 'cause', 'i', 'aint', 'never', 'put', 'it', 'down', 'like', 'this', 'soon', 'as', 'i', 'come', 'through', 'the', 'door', 'she', 'get', 'to', 'pullin', 'on', 'my', 'zipper', 'its', 'like', 'its', 'a', 'race', 'who', 'could', 'get', 'undressed', 'quicker', 'isnt', 'it', 'ironic', 'how', 'erotic', 'it', 'is', 'to', 'watch', 'her', 'in', 'thongs', 'had', 'me', 'thinkin', 'bout', 'that', 'ass', 'after', 'im', 'gone', 'i', 'touched', 'the', 'right', 'spot', 'at', 'the', 'right', 'time', 'lights', 'on', 'or', 'lights', 'off', 'she', 'like', 'it', 'from', 'behind', 'so', 'seductive', 'you', 'should', 'see', 'the', 'way', 'she', 'whine', 'her', 'hips', 'in', 'slowmo', 'on', 'the', 'floor', 'when', 'we', 'grind', 'long', 'as', 'she', 'aint', 'stoppin', 'homie', 'i', 'aint', 'stoppin', 'drippin', 'wet', 'with', 'sweat', 'man', 'its', 'on', 'and', 'poppin', 'all', 'my', 'champagne', 'campaign', 'bottle', 'after', 'bottle', 'its', 'on', 'and', 'we', 'gon', 'sip', 'til', 'every', 'bubble', 'in', 'every', 'bottle', 'is', 'gone', 'ill', 'take', 'you', 'to', 'the', 'candy', 'shop', 'ill', 'let', 'you', 'lick', 'the', 'lollipop', 'go', 'head', 'girl', 'dont', 'you', 'stop', 'keep', 'goin', 'until', 'you', 'hit', 'the', 'spot', 'whoa', 'ill', 'take', 'you', 'to', 'the', 'candy', 'shop', 'want', 'one', 'taste', 'of', 'what', 'i', 'got', 'ill', 'have', 'you', 'spendin', 'all', 'you', 'got', 'keep', 'goin', 'until', 'you', 'hit', 'the', 'spot', 'whoa', 'ill', 'take', 'you', 'to', 'the', 'candy', 'shop', 'ill', 'let', 'you', 'lick', 'the', 'lollipop', 'go', 'head', 'girl', 'dont', 'you', 'stop', 'keep', 'goin', 'until', 'you', 'hit', 'the', 'spot', 'whoa', 'ill', 'take', 'you', 'to', 'the', 'candy', 'shop', 'want', 'one', 'taste', 'of', 'what', 'i', 'got', 'ill', 'have', 'you', 'spendin', 'all', 'you', 'got', 'keep', 'goin', 'until', 'you', 'hit', 'the', 'spot', 'whoa60', 'uhhuh', 'this', 'my', 'shit', 'all', 'the', 'girls', 'stomp', 'your', 'feet', 'like', 'this', 'a', 'few', 'times', 'ive', 'been', 'around', 'that', 'track', 'so', 'its', 'not', 'just', 'gonna', 'happen', 'like', 'that', 'cause', 'i', 'aint', 'no', 'hollaback', 'girl', 'i', 'aint', 'no', 'hollaback', 'girl', 'a', 'few', 'times', 'ive', 'been', 'around', 'that', 'track', 'so', 'its', 'not', 'just', 'gonna', 'happen', 'like', 'that', 'cause', 'i', 'aint', 'no', 'hollaback', 'girl', 'i', 'aint', 'no', 'hollaback', 'girl', 'ooh', 'this', 'my', 'shit', 'this', 'my', 'shit', 'ooh', 'this', 'my', 'shit', 'this', 'my', 'shit', 'ooh', 'this', 'my', 'shit', 'this', 'my', 'shit', 'ooh', 'this', 'my', 'shit', 'this', 'my', 'shit', 'i', 'heard', 'that', 'you', 'were', 'talking', 'shit', 'and', 'you', 'didnt', 'think', 'that', 'i', 'would', 'hear', 'it', 'people', 'hear', 'you', 'talking', 'like', 'that', 'getting', 'everybody', 'fired', 'up', 'so', 'im', 'ready', 'to', 'attack', 'gonna', 'lead', 'the', 'pack', 'gonna', 'get', 'a', 'touchdown', 'gonna', 'take', 'you', 'out', 'thats', 'right', 'put', 'your', 'pompoms', 'down', 'getting', 'everybody', 'fired', 'up', 'a', 'few', 'times', 'ive', 'been', 'around', 'that', 'track', 'so', 'its', 'not', 'just', 'gonna', 'happen', 'like', 'that', 'cause', 'i', 'aint', 'no', 'hollaback', 'girl', 'i', 'aint', 'no', 'hollaback', 'girl', 'a', 'few', 'times', 'ive', 'been', 'around', 'that', 'track', 'so', 'its', 'not', 'just', 'gonna', 'happen', 'like', 'that', 'cause', 'i', 'aint', 'no', 'hollaback', 'girl', 'i', 'aint', 'no', 'hollaback', 'girl', 'ooh', 'this', 'my', 'shit', 'this', 'my', 'shit', 'ooh', 'this', 'my', 'shit', 'this', 'my', 'shit', 'ooh', 'this', 'my', 'shit', 'this', 'my', 'shit', 'ooh', 'this', 'my', 'shit', 'this', 'my', 'shit', 'so', 'thats', 'right', 'dude', 'meet', 'me', 'at', 'the', 'bleachers', 'no', 'principals', 'no', 'studentteachers', 'both', 'of', 'us', 'wanna', 'be', 'the', 'winner', 'but', 'there', 'can', 'only', 'be', 'one', 'so', 'im', 'gonna', 'fight', 'gonna', 'give', 'it', 'my', 'all', 'gonna', 'make', 'you', 'fall', 'gonna', 'sock', 'it', 'to', 'you', 'thats', 'right', 'im', 'the', 'last', 'one', 'standing', 'and', 'another', 'one', 'bites', 'the', 'dust', 'a', 'few', 'times', 'ive', 'been', 'around', 'that', 'track', 'so', 'its', 'not', 'just', 'gonna', 'happen', 'like', 'that', 'cause', 'i', 'aint', 'no', 'hollaback', 'girl', 'i', 'aint', 'no', 'hollaback', 'girl', 'a', 'few', 'times', 'ive', 'been', 'around', 'that', 'track', 'so', 'its', 'not', 'just', 'gonna', 'happen', 'like', 'that', 'cause', 'i', 'aint', 'no', 'hollaback', 'girl', 'i', 'aint', 'no', 'hollaback', 'girl', 'ooh', 'this', 'my', 'shit', 'this', 'my', 'shit', 'ooh', 'this', 'my', 'shit', 'this', 'my', 'shit', 'ooh', 'this', 'my', 'shit', 'this', 'my', 'shit', 'ooh', 'this', 'my', 'shit', 'this', 'my', 'shit', 'let', 'me', 'hear', 'you', 'say', 'this', 'shit', 'is', 'bananas', 'bananas', 'this', 'shit', 'is', 'bananas', 'bananas', 'again', 'the', 'shit', 'is', 'bananas', 'bananas', 'this', 'shit', 'is', 'bananas', 'bananas', 'a', 'few', 'times', 'ive', 'been', 'around', 'that', 'track', 'so', 'its', 'not', 'just', 'gonna', 'happen', 'like', 'that', 'cause', 'i', 'aint', 'no', 'hollaback', 'girl', 'i', 'aint', 'no', 'hollaback', 'girl', 'a', 'few', 'times', 'ive', 'been', 'around', 'that', 'track', 'so', 'its', 'not', 'just', 'gonna', 'happen', 'like', 'that', 'cause', 'i', 'aint', 'no', 'hollaback', 'girl', 'i', 'aint', 'no', 'hollaback', 'girl', 'ooh', 'this', 'my', 'shit', 'this', 'my', 'shit', 'ooh', 'this', 'my', 'shit', 'this', 'my', 'shit', 'ooh', 'this', 'my', 'shit', 'this', 'my', 'shit', 'ooh', 'this', 'my', 'shit', 'this', 'my', 'shit50', 'sweet', 'love', 'yeah', 'i', 'didnt', 'mean', 'it', 'when', 'i', 'said', 'i', 'didnt', 'love', 'you', 'so', 'i', 'shoulda', 'held', 'on', 'tight', 'i', 'never', 'shoulda', 'let', 'you', 'go', 'i', 'didnt', 'know', 'nothing', 'i', 'was', 'stupid', 'i', 'was', 'foolish', 'i', 'was', 'lying', 'to', 'myself', 'i', 'couldnt', 'have', 'fathomed', 'i', 'would', 'ever', 'be', 'without', 'your', 'love', 'never', 'imagined', 'id', 'be', 'sitting', 'here', 'beside', 'myself', 'guess', 'i', 'didnt', 'know', 'you', 'guess', 'i', 'didnt', 'know', 'me', 'but', 'i', 'thought', 'i', 'knew', 'everything', 'i', 'never', 'felt', 'the', 'feeling', 'that', 'im', 'feeling', 'now', 'that', 'i', 'dont', 'hear', 'your', 'voice', 'or', 'have', 'your', 'touch', 'and', 'kiss', 'your', 'lips', 'cause', 'i', 'dont', 'have', 'a', 'choice', 'oh', 'what', 'i', 'wouldnt', 'give', 'to', 'have', 'you', 'lying', 'by', 'my', 'side', 'right', 'here', 'cause', 'baby', 'we', 'belong', 'together', 'when', 'you', 'left', 'i', 'lost', 'a', 'part', 'of', 'me', 'together', 'its', 'still', 'so', 'hard', 'to', 'believe', 'come', 'back', 'baby', 'please', 'come', 'back', 'come', 'back', 'come', 'back', 'come', 'back', 'cause', 'we', 'belong', 'together', 'who', 'else', 'am', 'i', 'gonna', 'lean', 'on', 'when', 'times', 'get', 'rough', 'who', 'else', 'whos', 'gonna', 'talk', 'to', 'me', 'on', 'the', 'phone', 'til', 'the', 'sun', 'comes', 'up', 'who', 'else', 'whos', 'gonna', 'take', 'your', 'place', 'there', 'aint', 'nobody', 'better', 'who', 'else', 'oh', 'baby', 'baby', 'we', 'belong', 'together', 'i', 'cant', 'sleep', 'at', 'night', 'when', 'you', 'are', 'on', 'my', 'mind', 'bobby', 'womacks', 'on', 'the', 'radio', 'singing', 'to', 'me', 'if', 'you', 'think', 'youre', 'lonely', 'now', 'wait', 'a', 'minute', 'this', 'is', 'too', 'deep', 'too', 'deep', 'i', 'gotta', 'change', 'the', 'station', 'so', 'i', 'turn', 'the', 'dial', 'tryin', 'to', 'catch', 'a', 'break', 'and', 'then', 'i', 'hear', 'babyface', 'i', 'only', 'think', 'of', 'you', 'and', 'its', 'breaking', 'my', 'heart', 'im', 'tryna', 'keep', 'it', 'together', 'but', 'im', 'falling', 'apart', 'im', 'feelin', 'all', 'out', 'of', 'my', 'element', 'throwin', 'things', 'cryin', 'tryin', 'to', 'figure', 'out', 'where', 'the', 'hell', 'i', 'went', 'wrong', 'the', 'pain', 'reflected', 'in', 'this', 'song', 'aint', 'even', 'half', 'of', 'what', 'im', 'feeling', 'inside', 'i', 'need', 'you', 'need', 'you', 'back', 'in', 'my', 'life', 'baby', 'my', 'life', 'my', 'life', 'we', 'belong', 'together', 'when', 'you', 'left', 'i', 'lost', 'a', 'part', 'of', 'me', 'together', 'its', 'still', 'so', 'hard', 'to', 'believe', 'come', 'back', 'baby', 'please', 'come', 'back', 'come', 'back', 'come', 'back', 'come', 'back', 'cause', 'we', 'belong', 'together', 'who', 'else', 'am', 'i', 'gonna', 'lean', 'on', 'when', 'times', 'get', 'rough', 'who', 'will', 'whos', 'gonna', 'talk', 'to', 'me', 'on', 'the', 'phone', 'til', 'the', 'sun', 'comes', 'up', 'who', 'will', 'whos', 'gonna', 'take', 'your', 'place', 'there', 'aint', 'nobody', 'better', 'who', 'will', 'oh', 'baby', 'baby', 'we', 'belong', 'together', 'baby', 'we', 'belong', 'together', 'who', 'will', 'when', 'you', 'left', 'i', 'lost', 'a', 'part', 'of', 'me', 'who', 'will', 'its', 'still', 'so', 'hard', 'to', 'believe', 'who', 'will', 'come', 'back', 'baby', 'please', 'come', 'back', 'come', 'back', 'come', 'back', 'come', 'back', 'cause', 'we', 'belong', 'together', 'who', 'am', 'i', 'gonna', 'lean', 'on', 'when', 'times', 'get', 'rough', 'who', 'will', 'whos', 'gonna', 'talk', 'to', 'me', 'til', 'the', 'sun', 'comes', 'up', 'who', 'will', 'whos', 'gonna', 'take', 'your', 'place', 'there', 'aint', 'nobody', 'better', 'who', 'will', 'oh', 'baby', 'baby', 'we', 'belong', 'together', 'who', 'will', 'who', 'will', 'who', 'will', 'we', 'belong', 'together79', 'ive', 'been', 'down', 'now', 'im', 'blessed', 'i', 'felt', 'a', 'revelation', 'comin', 'around', 'i', 'guess', 'its', 'right', 'its', 'so', 'amazing', 'every', 'time', 'i', 'see', 'you', 'im', 'alive', 'youre', 'all', 'ive', 'got', 'you', 'lift', 'me', 'up', 'the', 'sun', 'and', 'the', 'moonlight', 'light', 'all', 'my', 'dreams', 'are', 'in', 'your', 'eyes', 'and', 'i', 'wanna', 'be', 'inside', 'your', 'heaven', 'take', 'me', 'to', 'the', 'place', 'you', 'cry', 'from', 'where', 'the', 'storm', 'blows', 'your', 'way', 'and', 'i', 'wanna', 'be', 'the', 'earth', 'that', 'holds', 'you', 'every', 'bit', 'of', 'air', 'youre', 'breathin', 'in', 'a', 'soothin', 'wind', 'i', 'wanna', 'be', 'inside', 'your', 'heaven', 'when', 'we', 'touch', 'when', 'we', 'love', 'the', 'stars', 'light', 'up', 'the', 'wrong', 'becomes', 'undone', 'done', 'naturally', 'my', 'soul', 'surrenders', 'the', 'sun', 'and', 'the', 'moonlight', 'light', 'all', 'my', 'dreams', 'are', 'in', 'your', 'eyes', 'and', 'i', 'wanna', 'be', 'inside', 'your', 'heaven', 'take', 'me', 'to', 'the', 'place', 'you', 'cry', 'from', 'when', 'the', 'storm', 'blows', 'your', 'way', 'and', 'i', 'wanna', 'be', 'the', 'earth', 'that', 'holds', 'you', 'every', 'bit', 'of', 'air', 'youre', 'breathin', 'in', 'a', 'soothin', 'wind', 'i', 'wanna', 'be', 'inside', 'your', 'heaven', 'when', 'minutes', 'turn', 'to', 'days', 'and', 'years', 'if', 'mountains', 'fall', 'ill', 'still', 'be', 'here', 'holding', 'you', 'until', 'the', 'day', 'i', 'die', 'and', 'i', 'wanna', 'be', 'inside', 'your', 'heaven', 'take', 'me', 'to', 'the', 'place', 'you', 'cry', 'from', 'where', 'the', 'storm', 'blows', 'you', 'away', 'i', 'wanna', 'be', 'inside', 'your', 'heaven', 'take', 'me', 'to', 'the', 'place', 'you', 'cry', 'from', 'wanna', 'be', 'inside', 'where', 'the', 'storm', 'blows', 'your', 'way', 'and', 'i', 'wanna', 'be', 'inside', 'your', 'heaven', 'take', 'me', 'to', 'the', 'place', 'you', 'cry', 'from', 'where', 'the', 'storm', 'blows', 'your', 'way', 'and', 'i', 'wanna', 'be', 'the', 'earth', 'that', 'holds', 'you', 'every', 'bit', 'of', 'air', 'youre', 'breathin', 'in', 'a', 'soothin', 'wind', 'i', 'wanna', 'be', 'inside', 'your', 'heaven1', 'she', 'take', 'my', 'money', 'when', 'im', 'in', 'need', 'yeah', 'shes', 'a', 'triflin', 'friend', 'indeed', 'oh', 'shes', 'a', 'gold', 'digger', 'way', 'over', 'town', 'that', 'digs', 'on', 'me', 'uh', 'now', 'i', 'aint', 'sayin', 'she', 'a', 'gold', 'digger', 'but', 'she', 'aint', 'messin', 'with', 'no', 'broke', 'niggas', 'now', 'i', 'aint', 'sayin', 'she', 'a', 'gold', 'digger', 'but', 'she', 'aint', 'messin', 'with', 'no', 'broke', 'niggas', 'get', 'down', 'girl', 'gon', 'head', 'get', 'down', 'get', 'down', 'girl', 'gon', 'head', 'get', 'down', 'get', 'down', 'girl', 'gon', 'head', 'get', 'down', 'get', 'down', 'girl', 'gon', 'head', 'cutie', 'the', 'bomb', 'met', 'her', 'at', 'a', 'beauty', 'salon', 'with', 'a', 'baby', 'louis', 'vuitton', 'under', 'her', 'underarm', 'she', 'said', 'i', 'can', 'tell', 'you', 'rock', 'i', 'can', 'tell', 'by', 'your', 'charm', 'far', 'as', 'girls', 'you', 'got', 'a', 'flock', 'i', 'can', 'tell', 'by', 'your', 'charm', 'and', 'your', 'arm', 'but', 'im', 'lookin', 'for', 'the', 'one', 'have', 'you', 'seen', 'her', 'my', 'psychic', 'told', 'me', 'she', 'have', 'a', 'ass', 'like', 'serena', 'trina', 'jennifer', 'lopez', 'four', 'kids', 'and', 'i', 'gotta', 'take', 'all', 'they', 'bad', 'ass', 'to', 'showbiz', 'okay', 'get', 'yo', 'kids', 'but', 'then', 'they', 'got', 'their', 'friends', 'i', 'pulled', 'up', 'in', 'the', 'benz', 'they', 'all', 'got', 'a', 'pen', 'we', 'all', 'went', 'to', 'din', 'and', 'then', 'i', 'had', 'to', 'pay', 'if', 'you', 'fuckin', 'with', 'this', 'girl', 'then', 'you', 'better', 'be', 'paid', 'you', 'know', 'why', 'it', 'take', 'too', 'much', 'to', 'touch', 'her', 'from', 'what', 'i', 'heard', 'she', 'got', 'a', 'baby', 'by', 'busta', 'my', 'best', 'friend', 'say', 'she', 'used', 'to', 'fuck', 'with', 'usher', 'i', 'dont', 'care', 'what', 'none', 'of', 'yall', 'say', 'i', 'still', 'love', 'her', 'now', 'i', 'aint', 'sayin', 'she', 'a', 'gold', 'digger', 'uh', 'but', 'she', 'aint', 'messin', 'with', 'no', 'broke', 'niggas', 'uh', 'now', 'i', 'aint', 'sayin', 'she', 'a', 'gold', 'digger', 'uh', 'but', 'she', 'aint', 'messin', 'with', 'no', 'broke', 'niggas', 'uh', 'get', 'down', 'girl', 'gon', 'head', 'get', 'down', 'get', 'down', 'girl', 'gon', 'head', 'get', 'down', 'get', 'down', 'girl', 'gon', 'head', 'get', 'down', 'get', 'down', 'girl', 'gon', 'head', '18', 'years', '18', 'years', 'she', 'got', 'one', 'of', 'yo', 'kids', 'got', 'you', 'for', '18', 'years', 'i', 'know', 'somebody', 'payin', 'child', 'support', 'for', 'one', 'of', 'his', 'kids', 'his', 'baby', 'momma', 'car', 'and', 'crib', 'is', 'bigger', 'than', 'he', 'is', 'you', 'will', 'see', 'him', 'on', 'tv', 'any', 'given', 'sunday', 'win', 'the', 'super', 'bowl', 'and', 'drive', 'off', 'in', 'a', 'hyundai', 'she', 'was', 'supposed', 'to', 'buy', 'your', 'shorty', 'tyco', 'with', 'your', 'money', 'she', 'went', 'to', 'the', 'doctor', 'got', 'lipo', 'with', 'your', 'money', 'she', 'walkin', 'around', 'lookin', 'like', 'michael', 'with', 'your', 'money', 'shoulda', 'got', 'that', 'insured', 'geico', 'for', 'your', 'money', 'money', 'if', 'you', 'aint', 'no', 'punk', 'holla', 'we', 'want', 'prenup', 'we', 'want', 'prenup', 'yeah', 'its', 'something', 'that', 'you', 'need', 'to', 'have', 'cause', 'when', 'she', 'leave', 'yo', 'ass', 'she', 'gone', 'leave', 'with', 'half', '18', 'years', '18', 'years', 'and', 'on', 'her', '18th', 'birthday', 'he', 'found', 'out', 'it', 'wasnt', 'his', 'now', 'i', 'aint', 'sayin', 'she', 'a', 'gold', 'digger', 'uh', 'but', 'she', 'aint', 'messin', 'with', 'no', 'broke', 'niggas', 'uh', 'now', 'i', 'aint', 'sayin', 'she', 'a', 'gold', 'digger', 'uh', 'but', 'she', 'aint', 'messin', 'with', 'no', 'broke', 'niggas', 'uh', 'get', 'down', 'girl', 'gon', 'head', 'get', 'down', 'uh', 'get', 'down', 'girl', 'gon', 'head', 'get', 'down', 'get', 'down', 'girl', 'gon', 'head', 'get', 'down', 'uh', 'get', 'down', 'girl', 'gon', 'head', 'now', 'i', 'aint', 'sayin', 'you', 'a', 'gold', 'digger', 'you', 'got', 'needs', 'you', 'dont', 'want', 'a', 'dude', 'to', 'smoke', 'but', 'he', 'cant', 'buy', 'weed', 'you', 'go', 'out', 'to', 'eat', 'he', 'cant', 'pay', 'yall', 'cant', 'leave', 'theres', 'dishes', 'in', 'the', 'back', 'he', 'gotta', 'roll', 'up', 'his', 'sleeves', 'but', 'while', 'yall', 'washin', 'watch', 'him', 'he', 'gon', 'make', 'it', 'to', 'a', 'benz', 'out', 'of', 'that', 'datsun', 'he', 'got', 'that', 'ambition', 'baby', 'look', 'at', 'his', 'eyes', 'this', 'week', 'he', 'moppin', 'floors', 'next', 'week', 'its', 'the', 'fries', 'so', 'stick', 'by', 'his', 'side', 'i', 'know', 'theres', 'dudes', 'ballin', 'and', 'yeah', 'thats', 'nice', 'and', 'they', 'gone', 'keep', 'callin', 'and', 'tryin', 'but', 'you', 'stay', 'right', 'girl', 'and', 'when', 'he', 'get', 'on', 'hell', 'leave', 'yo', 'ass', 'for', 'a', 'white', 'girl', 'get', 'down', 'girl', 'gon', 'head', 'get', 'down', 'get', 'down', 'girl', 'gon', 'head', 'get', 'down', 'get', 'down', 'girl', 'gon', 'head', 'get', 'down', 'get', 'down', 'girl', 'gon', 'head', 'let', 'me', 'hear', 'that', 'back', 'okay', 'check', 'it', 'check', 'it', 'check', 'it', 'out', 'its', 'santana', 'again', 'steppin', 'steppin', 'steppin', 'out', 'uh', 'one', 'of', 'the', 'brandnew', 'bigboy', 'toys', 'i', 'do', 'bigboy', 'things', 'i', 'make', 'bigboy', 'noise', 'cause', 'i', 'know', 'what', 'girls', 'want', 'want', 'i', 'know', 'what', 'they', 'like', 'like', 'they', 'wanna', 'stay', 'up', 'ayy', 'and', 'party', 'all', 'night', 'so', 'bring', 'a', 'friend', 'let', 'me', 'talk', 'to', 'you', 'tell', 'you', 'how', 'it', 'is', 'i', 'was', 'thinking', 'when', 'i', 'saw', 'that', 'body', 'gotta', 'get', 'shawty', 'tell', 'her', 'what', 'the', 'young', 'boy', 'gon', 'do', 'damn', 'them', 'chicks', 'with', 'you', 'gotta', 'be', 'your', 'kin', 'babe', 'pretty', 'thick', 'with', 'the', 'kick', 'thats', 'sick', 'that', 'need', 'to', 'be', 'hit', 'so', 'tell', 'me', 'what', 'yall', 'gon', 'do', 'i', 'got', 'friends', 'and', 'you', 'got', 'friends', 'word', 'oh', 'they', 'hop', 'out', 'and', 'you', 'hop', 'in', 'word', 'ohoh', 'i', 'look', 'fly', 'and', 'they', 'jocking', 'word', 'the', 'way', 'you', 'drop', 'drop', 'makes', 'me', 'wanna', 'pop', 'i', 'got', 'friends', 'and', 'you', 'got', 'friends', 'word', 'hey', 'they', 'hop', 'out', 'and', 'you', 'hop', 'in', 'word', 'i', 'look', 'fly', 'and', 'they', 'jocking', 'word', 'the', 'way', 'you', 'drop', 'drop', 'makes', 'me', 'wanna', 'pop', 'is', 'ya', 'man', 'man', 'on', 'the', 'floor', 'floor', 'if', 'he', 'aint', 'aint', 'lemme', 'know', 'know', 'let', 'me', 'see', 'if', 'you', 'can', 'run', 'it', 'run', 'it', 'girl', 'indeed', 'i', 'can', 'run', 'it', 'run', 'it', 'is', 'ya', 'man', 'man', 'on', 'the', 'floor', 'floor', 'if', 'he', 'aint', 'aint', 'lemme', 'know', 'lemme', 'know', 'let', 'me', 'see', 'if', 'you', 'can', 'run', 'it', 'run', 'it', 'girl', 'indeed', 'i', 'can', 'run', 'it', 'run', 'it', 'come', 'here', 'youll', 'see', 'girl', 'i', 'can', 'set', 'you', 'off', 'dont', 'believe', 'my', 'age', 'is', 'gonna', 'slow', 'us', 'down', 'i', 'can', 'definitely', 'show', 'you', 'things', 'to', 'have', 'you', 'saying', 'i', 'cant', 'be', 'sixteen', 'once', 'i', 'get', 'in', 'you', 'wont', 'let', 'go', 'and', 'i', 'ill', 'have', 'the', 'girls', 'wishing', 'they', 'were', 'you', 'and', 'i', 'i', 'know', 'you', 'heard', 'about', 'me', 'but', 'guess', 'whats', 'going', 'down', 'if', 'we', 'leave', 'i', 'got', 'friends', 'and', 'you', 'got', 'friends', 'word', 'oh', 'they', 'hop', 'out', 'and', 'you', 'hop', 'in', 'word', 'oh', 'i', 'look', 'fly', 'and', 'they', 'jocking', 'word', 'the', 'way', 'you', 'drop', 'drop', 'makes', 'me', 'wanna', 'pop', 'i', 'got', 'friends', 'and', 'you', 'got', 'friends', 'word', 'they', 'hop', 'out', 'and', 'you', 'hop', 'in', 'word', 'hey', 'i', 'look', 'fly', 'and', 'they', 'jocking', 'word', 'ooh', 'the', 'way', 'you', 'drop', 'drop', 'makes', 'me', 'wanna', 'pop', 'ooh', 'ooh', 'is', 'ya', 'man', 'man', 'on', 'the', 'floor', 'floor', 'uhhuh', 'if', 'he', 'aint', 'aint', 'lemme', 'know', 'know', 'uhhuh', 'let', 'me', 'see', 'if', 'you', 'can', 'run', 'it', 'run', 'it', 'yeah', 'girl', 'indeed', 'i', 'can', 'run', 'it', 'run', 'it', 'ayy', 'is', 'ya', 'man', 'man', 'on', 'the', 'floor', 'floor', 'uhhuh', 'if', 'he', 'aint', 'aint', 'lemme', 'know', 'lemme', 'know', 'uhhuh', 'let', 'me', 'see', 'if', 'you', 'can', 'run', 'it', 'run', 'it', 'ayy', 'girl', 'indeed', 'i', 'can', 'run', 'it', 'run', 'it', 'lets', 'go', 'girl', 'you', 'feel', 'right', 'feel', 'right', 'make', 'me', 'feel', 'like', 'feel', 'like', 'i', 'wanna', 'do', 'a', 'little', 'something', 'do', 'a', 'little', 'something', 'aint', 'no', 'thing', 'less', 'you', 'do', 'it', 'for', 'sure', 'girl', 'the', 'way', 'that', 'youre', 'wearing', 'them', 'jeans', 'is', 'turning', 'me', 'on', 'im', 'the', 'hottest', 'thing', 'thats', 'in', 'these', 'streets', 'dipset', 'santana', 'so', 'baby', 'wont', 'you', 'rock', 'me', 'ayy', 'make', 'it', 'drop', 'honey', 'honey', 'make', 'it', 'pop', 'honey', 'honey', 'whip', 'whop', 'ticktock', 'to', 'the', 'clock', 'for', 'me', 'dont', 'stop', 'doing', 'that', 'dont', 'and', 'shawty', 'know', 'i', 'mean', 'what', 'i', 'say', 'so', 'she', 'wont', 'stop', 'doing', 'that', 'plus', 'i', 'heard', 'if', 'you', 'can', 'dance', 'you', 'can', 'bump', 'well', 'dance', 'time', 'is', 'us', 'lets', 'go', 'lets', 'go', 'yup', 'we', 'can', 'get', 'it', 'in', 'yup', 'we', 'can', 'gets', 'some', 'friends', 'do', 'it', 'like', 'the', 'ying', 'yang', 'twins', 'start', 'whispering', 'wait', 'til', 'you', 'see', 'my', 'ayy', 'wait', 'til', 'you', 'see', 'my', 'ayy', 'let', 'me', 'fall', 'back', 'you', 'aint', 'ready', 'for', 'all', 'that', 'have', 'you', 'sleep', 'late', 'real', 'late', 'yeah', 'taking', 'a', 'long', 'nap', 'ayy', 'you', 'tell', 'your', 'friends', 'to', 'get', 'with', 'my', 'friends', 'we', 'can', 'be', 'friends', 'switch', 'and', 'meet', 'friends', 'switch', 'we', 'can', 'do', 'it', 'all', 'night', 'long', 'and', 'til', 'the', 'clock', 'hit', 'morning', 'ya', 'dig', 'ayy', 'is', 'ya', 'man', 'man', 'oh', 'on', 'the', 'floor', 'floor', 'if', 'he', 'aint', 'aint', 'lemme', 'know', 'know', 'ooh', 'ooh', 'yeah', 'let', 'me', 'see', 'if', 'you', 'can', 'run', 'it', 'run', 'it', 'girl', 'indeed', 'i', 'can', 'run', 'it', 'run', 'it', 'oh', 'woahoh', 'is', 'ya', 'man', 'man', 'oh', 'woahoh', 'on', 'the', 'floor', 'floor', 'if', 'he', 'aint', 'aint', 'lemme', 'know', 'lemme', 'know', 'mmm', 'let', 'me', 'see', 'if', 'you', 'can', 'run', 'it', 'run', 'it', 'run', 'it', 'girl', 'indeed', 'i', 'can', 'run', 'it', 'run', 'it', 'yeah', 'ohoh', 'uh', 'oh', 'oh', 'woo', 'uhhuh', 'oh', 'woah', 'woo', 'ohoh', 'woo', 'chris', 'brown', 'ayy', 'woo', 'woo', 'ayy', 'woo', 'ayy', 'ayy60', 'dont', 'forget', 'about', 'us', 'dont', 'baby', 'dont', 'baby', 'dont', 'let', 'it', 'go', 'no', 'baby', 'no', 'baby', 'no', 'baby', 'no', 'dont', 'forget', 'about', 'us', 'dont', 'baby', 'dont', 'baby', 'dont', 'let', 'it', 'go', 'my', 'baby', 'yall', 'know', 'what', 'this', 'is', 'boy', 'just', 'let', 'it', 'die', 'with', 'no', 'goodbyes', 'details', 'dont', 'matter', 'we', 'both', 'paid', 'the', 'price', 'tears', 'in', 'my', 'eyes', 'you', 'know', 'sometimes', 'itd', 'be', 'like', 'that', 'baby', 'now', 'every', 'time', 'i', 'see', 'you', 'i', 'pretend', 'im', 'fine', 'when', 'i', 'wanna', 'reach', 'out', 'to', 'you', 'but', 'i', 'turn', 'and', 'i', 'walk', 'and', 'i', 'let', 'it', 'ride', 'baby', 'i', 'must', 'confess', 'we', 'were', 'bigger', 'than', 'anything', 'remember', 'us', 'at', 'our', 'best', 'and', 'dont', 'forget', 'about', 'late', 'nights', 'playing', 'in', 'the', 'dark', 'and', 'waking', 'up', 'inside', 'my', 'arms', 'boy', 'youll', 'always', 'be', 'in', 'my', 'heart', 'and', 'i', 'can', 'see', 'it', 'in', 'your', 'eyes', 'you', 'still', 'want', 'it', 'so', 'dont', 'forget', 'about', 'us', 'im', 'just', 'speaking', 'from', 'experience', 'nothing', 'can', 'compare', 'to', 'your', 'first', 'true', 'love', 'so', 'i', 'hope', 'this', 'will', 'remind', 'you', 'when', 'its', 'for', 'real', 'its', 'forever', 'so', 'dont', 'forget', 'about', 'us', 'oh', 'they', 'say', 'that', 'youre', 'in', 'a', 'new', 'relationship', 'but', 'we', 'both', 'know', 'nothing', 'comes', 'close', 'to', 'what', 'we', 'had', 'it', 'perseveres', 'that', 'we', 'both', 'cant', 'forget', 'it', 'how', 'good', 'we', 'used', 'to', 'get', 'it', 'theres', 'only', 'one', 'me', 'and', 'you', 'and', 'how', 'we', 'used', 'to', 'shine', 'we', 'used', 'to', 'shine', 'no', 'matter', 'who', 'you', 'go', 'through', 'we', 'are', 'one', 'thats', 'a', 'fact', 'that', 'you', 'cant', 'deny', 'so', 'baby', 'we', 'just', 'cant', 'let', 'the', 'fire', 'pass', 'us', 'by', 'forever', 'wed', 'both', 'regret', 'so', 'dont', 'forget', 'about', 'late', 'nights', 'playing', 'in', 'the', 'dark', 'and', 'waking', 'up', 'inside', 'my', 'arms', 'boy', 'youll', 'always', 'be', 'in', 'my', 'heart', 'and', 'i', 'can', 'see', 'it', 'in', 'your', 'eyes', 'you', 'still', 'want', 'it', 'so', 'dont', 'forget', 'about', 'us', 'im', 'just', 'speaking', 'from', 'experience', 'nothing', 'can', 'compare', 'to', 'your', 'first', 'true', 'love', 'so', 'i', 'hope', 'this', 'will', 'remind', 'you', 'when', 'its', 'for', 'real', 'its', 'forever', 'so', 'dont', 'forget', 'about', 'us', 'apparently', 'shes', 'got', 'your', 'head', 'all', 'messed', 'up', 'now', 'thats', 'the', 'trickery', 'so', 'why', 'you', 'act', 'like', 'you', 'dont', 'know', 'how', 'this', 'lovin', 'used', 'to', 'be', 'i', 'bet', 'she', 'cant', 'do', 'it', 'like', 'me', 'shell', 'never', 'be', 'mc', 'baby', 'dont', 'you', 'dont', 'you', 'forget', 'about', 'us', 'late', 'nights', 'playing', 'in', 'the', 'dark', 'and', 'waking', 'up', 'inside', 'my', 'arms', 'about', 'us', 'boy', 'youll', 'always', 'be', 'in', 'my', 'heart', 'and', 'i', 'can', 'see', 'it', 'in', 'your', 'eyes', 'you', 'still', 'want', 'it', 'so', 'dont', 'forget', 'about', 'us', 'about', 'us', 'oh', 'babe', 'im', 'just', 'speaking', 'from', 'experience', 'nothing', 'can', 'compare', 'to', 'your', 'first', 'true', 'love', 'about', 'us', 'so', 'i', 'hope', 'this', 'will', 'remind', 'you', 'when', 'its', 'for', 'real', 'its', 'forever', 'so', 'dont', 'forget', 'about', 'us', 'late', 'nights', 'playing', 'in', 'the', 'dark', 'and', 'waking', 'up', 'inside', 'my', 'arms', 'boy', 'youll', 'always', 'be', 'in', 'my', 'heart', 'and', 'i', 'can', 'see', 'it', 'in', 'your', 'eyes', 'you', 'still', 'want', 'it', 'so', 'dont', 'forget', 'about', 'us', 'abou</t>
  </si>
  <si>
    <t>['hey', 'hey', 'hey', 'that', 'laffy', 'taffy', 'that', 'laffy', 'taffy', 'candy', 'girl',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'oh', 'im', 'lookin', 'for', 'mrs', 'bubble', 'gum', 'im', 'mr', 'chickostick', 'i', 'wanna', 'dundundun', 'oh', 'cause', 'you', 'so', 'thick', 'girls', 'call', 'me', 'jolly', 'rancher', 'oh', 'cause', 'i', 'stay', 'so', 'hard', 'you', 'can', 'suck', 'me', 'for', 'a', 'long', 'time', 'oh', 'my', 'god', 'girl', 'this', 'aint', 'no', 'dance', 'flo', 'this', 'a', 'candy', 'sto', 'and', 'im', 'really', 'geeked', 'up', 'and', 'i', 'got', 'mo', 'dro', 'i', 'pop', 'i', 'roll', 'its', 'all', 'i', 'know', 'its', 'the', 'summertime', 'but', 'yo', 'laffy', 'taffy', 'got', 'me', 'froze', 'oh', 'get', 'loose', 'oh', 'get', 'low', 'oh', 'dont', 'be', 'shy', 'im', 'fabo', 'oh', 'i', 'know', 'you', 'wanna', 'ride', 'you', 'a', 'star', 'and', 'it', 'shows', 'whats', 'happenin', 'whassup', 'whassup', 'lets', 'go', 'lets', 'go', 'lets', 'go',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'uh', 'cmon', 'trick', 'cmon', 'trick', 'here', 'go', 'mr', 'chocolate', 'i', 'like', 'the', 'way', 'you', 'break', 'it', 'down', 'waddle', 'stop', 'you', 'watchin', 'me', 'laffy', 'taffy', 'im', 'likin', 'this', 'big', 'ole', 'ass', 'you', 'shakin', 'bitch', 'close', 'yo', 'mouth', 'and', 'dont', 'say', 'shit', 'bend', 'on', 'ova', 'and', 'hit', 'a', 'split', 'work', 'that', 'pole', 'and', 'work', 'it', 'well', 'stacks', 'on', 'deck', 'yo', 'ankles', 'swell', 'girl', 'lemme', 'touch', 'ya', 'i', 'will', 'neva', 'tell', 'security', 'guard', 'dont', 'scare', 'nobody', 'damn', 'right', 'i', 'touched', 'that', 'ho', 'all', 'this', 'money', 'just', 'hit', 'the', 'flo', 'd4l', 'im', 'ready', 'to', 'go', 'ho', 'cant', 'even', 'shake', 'no', 'mo', 'they', 'tired', 'out', 'lets', 'ride', 'out', 'bitch', 'you', 'wanna', 'go', 'then', 'she', 'can', 'go', 'she', 'get', 'in', 'my', 'car', 'i', 'aint', 'playin', 'no', 'mo', 'start', 'movin', 'on', 'my', 'fabo', 'big', 'shit', 'poppin', 'i', 'already', 'know', 'lemme', 'see', 'that', 'laffy', 'taffy', 'dundundun',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'hey', 'say', 'baby', 'girl', 'oh', 'what', 'you', 'gon', 'do', 'i', 'got', 'a', 'hundred', 'ones', 'i', 'wanna', 'po', 'on', 'you', 'just', 'keep', 'that', 'ass', 'shakin', 'and', 'i', 'keep', 'tippin', 'you', 'while', 'i', 'sit', 'back', 'like', 'a', 'playa', 'sippin', 'grey', 'goose', 'feelin', 'all', 'loose', 'cause', 'girl', 'you', 'on', 'yo', 'job', 'you', 'got', 'my', 'dick', 'hard', 'the', 'way', 'you', 'touch', 'them', 'toes', 'workin', 'them', 'micros', 'on', 'the', 'stilettos', 'you', 'made', 'it', 'skeetskeetskeet', 'like', 'a', 'water', 'hose', 'candy', 'girl', 'got', 'me', 'goin', 'in', 'my', 'pocket', 'pullin', 'out', 'mo', 'dough', 'let', 'the', 'waitress', 'know', 'i', 'need', 'to', 'order', 'five', 'hundred', 'mo', 'you', 'best', 'believe', 'later', 'on', 'we', 'headed', 'to', 'the', 'mo', 'so', 'go', 'on', 'and', 'pack', 'them', 'bags', 'and', 'lets', 'motherfuckin', 'go', 'im', 'waitin', 'on', 'yo', 'fine', 'ass', 'at', 'the', 'front', 'do', 'girl', 'you', 'dont', 'know', 'ima', 'get', 'that', 'laffy', 'taffy', 'toss', 'it', 'flip', 'it', 'and', 'slap', 'it', 'bust', 'a', 'couple', 'of', 'nuts', 'and', 'get', 'right', 'back', 'at', 'it', 'girl', 'shake', 'that', 'laffy', 'taffy', 'that', 'laffy', 'taffy', 'shake', 'that', 'laffy', 'taffy', 'shake', 'that', 'laffy', 'taffy', 'girl', 'shake', 'that', 'laffy', 'taffy', 'that', 'laffy', 'taffy', 'that', 'laffy', 'taffy', 'that', 'laffy', 'taffy', 'candy', 'girl', 'girl', 'shake', 'that', 'laffy', 'taffy', 'that', 'laffy', 'taffy', 'shake', 'that', 'laffy', 'taffy', 'shake', 'that', 'laffy', 'taffy', 'girl', 'shake', 'that', 'laffy', 'taffy', 'that', 'laffy', 'taffy', 'that', 'laffy', 'taffy', 'that', 'laffy', 'taffy', 'candy', 'girl9', 'rob', 'the', 'jewelry', 'store', 'and', 'tell', 'em', 'make', 'me', 'a', 'grill', 'uh', 'uh', 'add', 'the', 'whole', 'top', 'diamond', 'and', 'the', 'bottom', 'rose', 'gold', 'yo', 'we', 'bout', 'to', 'start', 'a', 'epidemic', 'with', 'this', 'one', 'yall', 'know', 'what', 'this', 'is', 'uh', 'uh', 'uh', 'uh', 'so', 'so', 'def', 'got', 'thirty', 'down', 'at', 'the', 'bottom', 'thirty', 'more', 'at', 'the', 'top', 'uhhuh', 'all', 'invisible', 'set', 'in', 'little', 'ice', 'cube', 'blocks', 'if', 'i', 'could', 'call', 'it', 'a', 'drink', 'call', 'it', 'a', 'smile', 'on', 'the', 'rocks', 'if', 'i', 'could', 'call', 'out', 'a', 'price', 'lets', 'say', 'i', 'call', 'out', 'a', 'lot', 'i', 'got', 'like', 'platinum', 'and', 'white', 'rose', 'traditional', 'gold', 'im', 'changin', 'grills', 'every', 'day', 'like', 'jay', 'change', 'clothes', 'i', 'might', 'be', 'grilled', 'out', 'nicely', 'oh', 'in', 'my', 'white', 'tee', 'oh', 'or', 'on', 'south', 'beach', 'oh', 'in', 'my', 'wife', 'beat', 'vvs', 'studded', 'you', 'can', 'tell', 'when', 'they', 'cut', 'it', 'you', 'see', 'my', 'grandmama', 'hate', 'it', 'but', 'my', 'lil', 'mama', 'love', 'it', 'cause', 'when', 'i', 'open', 'up', 'your', 'mouth', 'your', 'grill', 'gleaming', 'say', 'what', 'eyes', 'stay', 'low', 'from', 'the', 'chiefing', 'chiefing', 'i', 'got', 'a', 'grill', 'i', 'call', 'penny', 'candy', 'you', 'know', 'what', 'that', 'mean', 'it', 'look', 'like', 'now', 'and', 'laters', 'gumdrops', 'jelly', 'beans', 'i', 'wouldnt', 'leave', 'you', 'for', 'nothing', 'only', 'a', 'crazy', 'man', 'would', 'so', 'if', 'you', 'catch', 'me', 'in', 'your', 'city', 'somewhere', 'out', 'in', 'your', 'hood', 'just', 'say', 'smile', 'for', 'me', 'daddy', 'woo', 'what', 'you', 'lookin', 'at', 'uh', 'come', 'on', 'let', 'me', 'see', 'ya', 'grill', 'let', 'me', 'see', 'my', 'what', 'ya', 'ya', 'grill', 'uh', 'ya', 'ya', 'ya', 'grill', 'rob', 'the', 'jewelry', 'store', 'and', 'tell', 'em', 'make', 'me', 'a', 'grill', 'she', 'said', 'smile', 'for', 'me', 'daddy', 'what', 'you', 'lookin', 'at', 'oh', 'i', 'wanna', 'see', 'ya', 'grill', 'you', 'wanna', 'see', 'my', 'what', 'ya', 'ya', 'grill', 'uh', 'ya', 'ya', 'ya', 'grill', 'add', 'a', 'whole', 'top', 'diamond', 'and', 'the', 'bottom', 'rose', 'gold', 'uhoh', 'what', 'it', 'do', 'baby', 'its', 'the', 'iceman', 'paul', 'wall', 'yeah', 'i', 'got', 'my', 'mouth', 'lookin', 'something', 'like', 'a', 'disco', 'ball', 'yeah', 'i', 'got', 'the', 'diamonds', 'and', 'the', 'ice', 'all', 'hand', 'set', 'i', 'might', 'cause', 'a', 'cold', 'front', 'if', 'i', 'take', 'a', 'deep', 'breath', 'already', 'my', 'teeth', 'gleaming', 'like', 'im', 'chewing', 'on', 'aluminum', 'foil', 'smiling', 'showing', 'off', 'my', 'diamonds', 'sippin', 'on', 'some', 'potent', 'oil', 'baby', 'i', 'put', 'my', 'money', 'where', 'my', 'mouth', 'is', 'and', 'bought', 'a', 'grill', 'twenty', 'carats', 'thirty', 'stacks', 'let', 'em', 'know', 'im', 'so', 'for', 'real', 'for', 'real', 'my', 'motivation', 'is', 'them', 'thirty', 'pointers', 'vvs', 'the', 'frontage', 'in', 'my', 'mouthpiece', 'simply', 'symbolize', 'success', 'thats', 'right', 'i', 'got', 'the', 'wristwear', 'and', 'neckwear', 'thats', 'captivating', 'what', 'but', 'its', 'my', 'smile', 'that', 'got', 'these', 'onlookers', 'spectating', 'hah', 'my', 'mouthpiece', 'simply', 'certified', 'a', 'total', 'package', 'open', 'up', 'my', 'mouth', 'and', 'you', 'see', 'more', 'carrots', 'than', 'a', 'salad', 'come', 'on', 'my', 'teeth', 'are', 'mindblowing', 'giving', 'everybody', 'chills', 'call', 'me', 'george', 'foreman', 'cause', 'im', 'sellin', 'everybody', 'grills', 'smile', 'for', 'me', 'daddy', 'woo', 'woo', 'what', 'you', 'lookin', 'at', 'uh', 'let', 'me', 'see', 'your', 'grill', 'let', 'you', 'see', 'my', 'what', 'ya', 'ya', 'grill', 'uh', 'ya', 'ya', 'ya', 'grill', 'rob', 'the', 'jewelry', 'store', 'and', 'tell', 'em', 'make', 'me', 'a', 'grill', 'she', 'said', 'smile', 'for', 'me', 'daddy', 'woo', 'what', 'you', 'lookin', 'at', 'uh', 'i', 'wanna', 'see', 'your', 'grill', 'you', 'wanna', 'see', 'my', 'what', 'ya', 'ya', 'grill', 'uh', 'ya', 'ya', 'ya', 'grill', 'add', 'a', 'whole', 'top', 'diamond', 'and', 'the', 'bottom', 'rose', 'gold', 'kinfolk', 'come', 'on', 'gipp', 'got', 'them', 'yellows', 'got', 'them', 'purples', 'got', 'them', 'reds', 'hey', 'lights', 'gon', 'hit', 'and', 'make', 'you', 'woozy', 'in', 'your', 'head', 'hey', 'you', 'can', 'catch', 'me', 'in', 'my', 'too', 'hort', 'drop', 'mouth', 'got', 'colors', 'like', 'a', 'fruit', 'loop', 'box', 'its', 'what', 'it', 'do', 'in', 'the', 'lou', 'ice', 'grill', 'country', 'grammar', 'where', 'the', 'hustlers', 'move', 'bricks', 'and', 'the', 'gangsters', 'bang', 'hammers', 'where', 'i', 'got', 'em', 'you', 'can', 'spot', 'em', 'on', 'the', 'top', 'and', 'the', 'bottom', 'got', 'a', 'bill', 'in', 'my', 'mouth', 'like', 'im', 'hillary', 'rodham', 'aint', 'dissin', 'nobody', 'but', 'lets', 'bring', 'it', 'to', 'the', 'light', 'gipp', 'was', 'the', 'first', 'with', 'my', 'mouth', 'bright', 'white', 'thats', 'right', 'these', 'hoes', 'cant', 'focus', 'cause', 'they', 'eyesight', 'blurry', 'tippin', 'on', 'some', '4s', 'you', 'can', 'see', 'my', 'mouth', 'jewelry', 'i', 'got', 'four', 'different', 'sets', 'its', 'a', 'fabulous', 'thang', 'one', 'white', 'one', 'yellow', 'like', 'fabolous', 'chain', 'and', 'the', 'other', 'set', 'the', 'same', 'got', 'my', 'name', 'in', 'the', 'mold', 'add', 'a', 'whole', 'top', 'diamond', 'and', 'the', 'bottom', 'rose', 'gold', 'come', 'on', 'smile', 'for', 'me', 'daddy', 'woo', 'what', 'you', 'lookin', 'at', 'uh', 'let', 'me', 'see', 'your', 'grill', 'let', 'you', 'see', 'my', 'what', 'ya', 'ya', 'grill', 'uh', 'ya', 'ya', 'ya', 'grill', 'rob', 'the', 'jewelry', 'store', 'and', 'tell', 'em', 'make', 'me', 'a', 'grill', 'she', 'said', 'smile', 'for', 'me', 'daddy', 'woo', 'what', 'you', 'lookin', 'at', 'uh', 'i', 'wanna', 'see', 'your', 'grill', 'you', 'wanna', 'see', 'my', 'what', 'ya', 'ya', 'grill', 'uh', 'ya', 'ya', 'ya', 'grill', 'add', 'a', 'whole', 'top', 'diamond', 'and', 'the', 'bottom', 'rose', 'gold', 'sing', 'to', 'me', 'boy', 'howd', 'you', 'get', 'your', 'grill', 'that', 'way', 'huh', 'and', 'how', 'much', 'did', 'you', 'pay', 'every', 'time', 'i', 'see', 'you', 'the', 'first', 'thing', 'i', 'wan', 'say', 'hey', 'smile', 'for', 'me', 'daddy', 'woo', 'what', 'you', 'lookin', 'at', 'uh', 'let', 'me', 'see', 'your', 'grill', 'let', 'you', 'see', 'my', 'what', 'hey', 'ya', 'ya', 'grill', 'uh', 'ya', 'ya', 'ya', 'grill', 'rob', 'the', 'jewelry', 'store', 'and', 'tell', 'em', 'make', 'me', 'a', 'grill', 'she', 'said', 'smile', 'for', 'me', 'daddy', 'woo', 'what', 'you', 'lookin', 'at', 'uh', 'i', 'wanna', 'see', 'your', 'grill', 'you', 'wanna', 'see', 'my', 'what', 'ya', 'ya', 'grill', 'uh', 'ya', 'ya', 'ya', 'grill', 'add', 'a', 'whole', 'top', 'diamond', 'and', 'the', 'bottom', 'rose', 'gold', 'come', 'on', 'swizz', 'beatz', 'dc', 'destiny', 'child', 'slim', 'thug', 'you', 'need', 'to', 'stop', 'playing', 'round', 'with', 'all', 'them', 'clowns', 'and', 'the', 'wankstas', 'good', 'girls', 'gotta', 'get', 'down', 'with', 'the', 'gangstas', 'go', 'head', 'girl', 'put', 'some', 'back', 'and', 'some', 'neck', 'up', 'on', 'it', 'while', 'i', 'stand', 'up', 'in', 'the', 'background', 'and', 'check', 'up', 'on', 'it',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'if', 'you', 'got', 'it', 'flaunt', 'it', 'boy', 'i', 'know', 'you', 'want', 'it', 'while', 'i', 'turn', 'around', 'you', 'watch', 'me', 'check', 'up', 'on', 'it', 'ooh', 'you', 'watchin', 'me', 'shake', 'it', 'i', 'see', 'it', 'in', 'ya', 'face', 'ya', 'cant', 'take', 'it', 'its', 'blazin', 'you', 'watch', 'me', 'in', 'amazement', 'you', 'can', 'look', 'at', 'it', 'as', 'long', 'as', 'you', 'dont', 'grab', 'it', 'if', 'you', 'dont', 'go', 'braggin', 'i', 'might', 'let', 'you', 'have', 'it', 'you', 'think', 'that', 'im', 'teasin', 'but', 'i', 'aint', 'got', 'no', 'reason', 'im', 'sure', 'that', 'i', 'can', 'please', 'ya', 'but', 'first', 'i', 'gotta', 'read', 'you',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'i', 'can', 'tell', 'you', 'wanna', 'taste', 'it', 'but', 'im', 'gon', 'make', 'you', 'chase', 'it', 'youve', 'got', 'to', 'be', 'patient', 'i', 'like', 'my', 'men', 'patient', 'more', 'patience', 'you', 'take', 'my', 'get', 'you', 'in', 'more', 'places', 'you', 'cant', 'be', 'abrasive', 'has', 'to', 'know', 'to', 'pace', 'it', 'if', 'i', 'let', 'you', 'get', 'up', 'on', 'it', 'you', 'gotta', 'make', 'a', 'promise', 'that', 'you', 'gon', 'put', 'it', 'on', 'me', 'like', 'no', 'ones', 'put', 'it', 'on', 'me', 'dont', 'bore', 'me', 'just', 'show', 'me', 'all', 'men', 'talk', 'but', 'dont', 'please', 'i', 'can', 'be', 'a', 'tease', 'but', 'i', 'really', 'wanna', 'please', 'you',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'well', 'its', 'the', 'king', 'of', 'the', 'underground', 'and', 'the', 'king', 'of', 'the', 'trill', 'standin', 'on', 'the', 'top', 'of', 'the', 'south', 'like', 'the', 'king', 'of', 'the', 'hill', 'youre', 'tuned', 'into', 'a', 'winner', 'thats', 'never', 'takin', 'a', 'loss', 'reppin', 'houston', 'with', 'beyoncÃ©', 'and', 'slim', 'thug', 'the', 'boss', 'diamonds', 'on', 'the', 'wood', 'peel', 'im', 'a', 'dirty', 'south', 'soldier', 'draped', 'up', 'in', 'that', 'crown', 'holder', 'thought', 'i', 'told', 'ya', 'i', 'like', 'your', 'wiggle', 'and', 'the', 'way', 'that', 'you', 'work', 'it', 'but', 'no', 'touchin', 'just', 'watchin', 'you', 'twerk', 'it', 'im', 'checkin', 'up', 'on', 'you', 'tonight', 'ooh', 'boy', 'you', 'looking', 'like', 'you', 'like', 'what', 'you', 'see', 'yeah', 'yeah', 'wont', 'you', 'come', 'over', 'and', 'check', 'up', 'on', 'it', 'ima', 'let', 'you', 'work', 'up', 'on', 'it', 'all', 'my', 'ladies', 'ladies', 'let', 'em', 'check', 'up', 'on', 'it', 'watch', 'it', 'while', 'he', 'check', 'up', 'on', 'it', 'dip', 'it', 'pop', 'it', 'twerk', 'it', 'stop', 'it', 'check', 'on', 'me', 'tonight', 'yeah', 'check', 'on', 'it', 'check', 'on', 'it', 'check', 'on', 'it', 'check', 'on', 'it', 'ooh', 'boy', 'you', 'looking', 'like', 'you', 'like', 'what', 'you', 'see', 'wont', 'you', 'come', 'over', 'and', 'check', 'up', 'on', 'it', 'ima', 'let', 'you', 'work', 'up', 'on', 'it', 'ladies', 'let', 'em', 'check', 'up', 'on', 'it', 'watch', 'it', 'while', 'he', 'check', 'up', 'on', 'it', 'dip', 'it', 'pop', 'it', 'twerk', 'it', 'stop', 'it', 'check', 'on', 'me', 'tonight', 'hey', 'ooh', 'boy', 'you', 'looking', 'like', 'you', 'like', 'what', 'you', 'see', 'wont', 'you', 'come', 'over', 'and', 'check', 'up', 'on', 'it', 'you', 'so', 'sexy', 'boy', 'ima', 'let', 'you', 'work', 'up', 'on', 'it', 'ladies', 'let', 'em', 'check', 'up', 'on', 'it', 'watch', 'it', 'while', 'he', 'check', 'up', 'on', 'it', 'and', 'i', 'know', 'you', 'want', 'it', 'dip', 'it', 'pop', 'it', 'twerk', 'it', 'stop', 'it', 'check', 'on', 'me', 'tonight', 'so', 'baby', 'check', 'up', 'on', 'me', 'ooh', 'boy', 'you', 'looking', 'like', 'you', 'like', 'what', 'you', 'see', 'he', 'having', 'such', 'a', 'good', 'time', 'wont', 'you', 'come', 'over', 'and', 'check', 'up', 'on', 'it', 'im', 'gonna', 'work', 'it', 'baby', 'youre', 'mine', 'ima', 'let', 'you', 'work', 'up', 'on', 'it', 'ladies', 'let', 'em', 'check', 'up', 'on', 'it', 'watch', 'it', 'while', 'he', 'check', 'up', 'on', 'it', 'all', 'mine', 'all', 'mine', 'dip', 'it', 'pop', 'it', 'twerk', 'it', 'stop', 'it', 'check', 'on', 'me', 'tonight3', 'my', 'life', 'is', 'brilliant', 'my', 'life', 'is', 'brilliant', 'my', 'love', 'is', 'pure', 'i', 'saw', 'an', 'angel', 'of', 'that', 'im', 'sure', 'she', 'smiled', 'at', 'me', 'on', 'the', 'subway', 'she', 'was', 'with', 'another', 'man', 'but', 'i', 'wont', 'lose', 'no', 'sleep', 'on', 'that', 'cause', 'ive', 'got', 'a', 'plan', 'youre', 'beautiful', 'youre', 'beautiful', 'youre', 'beautiful', 'its', 'true', 'i', 'saw', 'your', 'face', 'in', 'a', 'crowded', 'place', 'and', 'i', 'dont', 'know', 'what', 'to', 'do', 'cause', 'ill', 'never', 'be', 'with', 'you', 'yeah', 'she', 'caught', 'my', 'eye', 'as', 'i', 'walked', 'on', 'by', 'she', 'could', 'see', 'from', 'my', 'face', 'that', 'i', 'was', 'fucking', 'high', 'and', 'i', 'dont', 'think', 'that', 'ill', 'see', 'her', 'again', 'but', 'we', 'shared', 'a', 'moment', 'that', 'will', 'last', 'til', 'the', 'end', 'youre', 'beautiful', 'youre', 'beautiful', 'youre', 'beautiful', 'its', 'true', 'i', 'saw', 'your', 'face', 'in', 'a', 'crowded', 'place', 'and', 'i', 'dont', 'know', 'what', 'to', 'do', 'cause', 'ill', 'never', 'be', 'with', 'you', 'na', 'na', 'na', 'na', 'na', 'na', 'na', 'na', 'na', 'na', 'na', 'na', 'na', 'youre', 'beautiful', 'youre', 'beautiful', 'youre', 'beautiful', 'its', 'true', 'there', 'must', 'be', 'an', 'angel', 'with', 'a', 'smile', 'on', 'her', 'face', 'when', 'she', 'thought', 'up', 'that', 'i', 'should', 'be', 'with', 'you', 'but', 'its', 'time', 'to', 'face', 'the', 'truth', 'i', 'will', 'never', 'be', 'with', 'you48', 'mmm', 'mmm', 'yeah', 'do', 'do', 'do', 'do', 'do', 'do', 'dodo', 'ooh', 'yeah', 'gotta', 'change', 'my', 'answering', 'machine', 'now', 'that', 'im', 'alone', 'cause', 'right', 'now', 'it', 'says', 'that', 'we', 'cant', 'come', 'to', 'the', 'phone', 'and', 'i', 'know', 'it', 'makes', 'no', 'sense', 'cause', 'you', 'walked', 'out', 'the', 'door', 'but', 'its', 'the', 'only', 'way', 'i', 'hear', 'your', 'voice', 'anymore', 'its', 'ridiculous', 'its', 'been', 'months', 'and', 'for', 'some', 'reason', 'i', 'just', 'cant', 'get', 'over', 'us', 'and', 'im', 'stronger', 'than', 'this', 'yeah', 'enough', 'is', 'enough', 'no', 'more', 'walking', 'round', 'with', 'my', 'head', 'down', 'yeah', 'im', 'so', 'over', 'being', 'blue', 'cryin', 'over', 'you', 'and', 'im', 'so', 'sick', 'of', 'love', 'songs', 'so', 'tired', 'of', 'tears', 'so', 'done', 'with', 'wishin', 'you', 'were', 'still', 'here', 'said', 'im', 'so', 'sick', 'of', 'love', 'songs', 'so', 'sad', 'and', 'slow', 'so', 'why', 'cant', 'i', 'turn', 'off', 'the', 'radio', 'gotta', 'fix', 'that', 'calendar', 'i', 'have', 'thats', 'marked', 'july', '15th', 'because', 'since', 'theres', 'no', 'more', 'you', 'theres', 'no', 'more', 'anniversary', 'im', 'so', 'fed', 'up', 'with', 'my', 'thoughts', 'of', 'you', 'and', 'your', 'memory', 'and', 'how', 'every', 'song', 'reminds', 'me', 'of', 'what', 'used', 'to', 'be', 'thats', 'the', 'reason', 'im', 'so', 'sick', 'of', 'love', 'songs', 'so', 'tired', 'of', 'tears', 'so', 'done', 'with', 'wishin', 'you', 'were', 'still', 'here', 'said', 'im', 'so', 'sick', 'of', 'love', 'songs', 'so', 'sad', 'and', 'slow', 'so', 'why', 'cant', 'i', 'turn', 'off', 'the', 'radio', 'oh', 'leave', 'me', 'alone', 'leave', 'me', 'alone', 'stupid', 'love', 'songs', 'ohoh', 'hey', 'dont', 'make', 'me', 'think', 'about', 'her', 'smile', 'or', 'having', 'my', 'first', 'child', 'im', 'letting', 'go', 'turning', 'off', 'the', 'radio', 'cause', 'im', 'so', 'sick', 'of', 'love', 'songs', 'hey', 'so', 'tired', 'of', 'tears', 'so', 'tired', 'of', 'tears', 'so', 'done', 'with', 'wishin', 'she', 'were', 'still', 'here', 'oh', 'said', 'im', 'so', 'sick', 'of', 'love', 'songs', 'so', 'sad', 'and', 'slow', 'ooh', 'oh', 'so', 'why', 'cant', 'i', 'turn', 'off', 'the', 'radio', 'why', 'cant', 'i', 'turn', 'off', 'the', 'radio', 'and', 'im', 'so', 'sick', 'of', 'love', 'songs', 'so', 'tired', 'of', 'tears', 'so', 'tired', 'of', 'tears', 'so', 'done', 'with', 'wishing', 'she', 'were', 'still', 'here', 'said', 'im', 'so', 'sick', 'of', 'love', 'songs', 'so', 'sad', 'and', 'slow', 'hey', 'why', 'cant', 'i', 'turn', 'off', 'the', 'radio', 'why', 'cant', 'i', 'turn', 'off', 'the', 'radio', 'and', 'im', 'so', 'sick', 'of', 'love', 'songs', 'so', 'sick', 'of', 'love', 'songs', 'so', 'tired', 'of', 'tears', 'and', 'im', 'so', 'sick', 'so', 'sick', 'of', 'love', 'song', 'so', 'done', 'with', 'wishing', 'you', 'were', 'still', 'here', 'and', 'im', 'so', 'sick', 'so', 'sick', 'of', 'love', 'songs', 'said', 'im', 'so', 'sick', 'of', 'love', 'songs', 'so', 'sad', 'and', 'slow', 'hey', 'so', 'why', 'cant', 'i', 'turn', 'off', 'the', 'radio', 'why', 'cant', 'i', 'turn', 'off', 'the', 'radio', 'why', 'cant', 'i', 'turn', 'off', 'the', 'radio51', 'ohoh', 'ohoh', 'di', 'gyaldem', 'schillaci', 'chanderpaul', 'suh', 'mi', 'give', 'it', 'to', 'suh', 'mi', 'give', 'it', 'to', 'suh', 'mi', 'give', 'it', 'to', 'to', 'all', 'girls', 'five', 'million', 'and', 'forty', 'naughty', 'shorty', 'baby', 'girl', 'all', 'my', 'girls', 'all', 'my', 'girls', 'chanderpaul', 'seh',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'make', 'i', 'see', 'di', 'gyal', 'dem', 'breakout', 'pon', 'di', 'floor', 'from', 'you', 'dont', 'want', 'no', 'worthless', 'performer', 'ohoh', 'from', 'you', 'dont', 'want', 'no', 'man', 'weh', 'cant', 'turn', 'you', 'on', 'gyal', 'make', 'i', 'see', 'your', 'hand', 'dem', 'up', 'on', 'ya', 'ohoh', 'cant', 'tan', 'pon', 'it', 'long', 'nah', 'eat', 'no', 'yam', 'no', 'steam', 'fish', 'nor', 'no', 'green', 'banana', 'ohoh', 'but', 'down', 'in', 'jamaica', 'we', 'give', 'it', 'to', 'you', 'hot', 'like', 'a', 'sauna',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'bumper', 'exposed', 'and', 'gyal', 'ya', 'got', 'your', 'chest', 'out', 'but', 'you', 'no', 'wasters', 'cause', 'gyal', 'ya', 'impress', 'out', 'ohoh', 'and', 'if', 'ya', 'diss', 'out', 'a', 'me', 'ya', 'fi', 'test', 'out', 'cause', 'i', 'got', 'the', 'remedy', 'fi', 'make', 'ya', 'destress', 'out', 'ohoh', 'mi', 'haffi', 'flaunt', 'it', 'become', 'a', 'god', 'bless', 'out', 'and', 'girl', 'if', 'you', 'want', 'it', 'you', 'haffi', 'confess', 'out', 'ohoh', 'i', 'no', 'lie', 'weh', 'we', 'need', 'set', 'speed', 'haffi', 'test', 'the', 'mattress', 'out',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'gyal', 'dont', 'say', 'me', 'crazy', 'now', 'this', 'strange', 'love', 'it', 'a', 'no', 'brigitte', 'and', 'flavor', 'show', 'ohoh', 'time', 'fi', 'we', 'make', 'baby', 'now', 'so', 'stop', 'gwaan', 'like', 'you', 'a', 'actin', 'shady', 'yo', 'ohoh', 'woman', 'dont', 'play', 'me', 'now', 'cause', 'i', 'no', 'fred', 'sanford', 'not', 'grady', 'yo', 'ohoh', 'my', 'lovin', 'is', 'the', 'way', 'to', 'go', 'my', 'lovin', 'is', 'the', 'way', 'to', 'go',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'when', 'you', 'roll', 'with', 'a', 'player', 'like', 'me', 'with', 'a', 'bredda', 'like', 'me', 'gyal', 'there', 'is', 'no', 'other', 'ohoh', 'no', 'need', 'to', 'talk', 'it', 'right', 'here', 'just', 'park', 'it', 'right', 'here', 'keep', 'it', 'undercover', 'ohoh', 'from', 'me', 'love', 'how', 'you', 'fit', 'inna', 'your', 'blouse', 'and', 'you', 'fat', 'inna', 'your', 'jeans', 'and', 'mi', 'wan', 'discover', 'ohoh', 'everything', 'bout', 'you', 'baby', 'girl', 'cant', 'you', 'hear', 'when', 'me', 'utter',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'make', 'i', 'see', 'di', 'gyal', 'dem', 'breakout', 'pon', 'di', 'floor', 'from', 'you', 'dont', 'want', 'no', 'worthless', 'performer', 'ohoh', 'from', 'you', 'dont', 'want', 'no', 'man', 'weh', 'cant', 'turn', 'you', 'on', 'gyal', 'make', 'i', 'see', 'your', 'hand', 'dem', 'up', 'on', 'ya', 'ohoh', 'cant', 'tan', 'pon', 'it', 'long', 'nah', 'eat', 'no', 'yam', 'no', 'steam', 'fish', 'nor', 'no', 'green', 'banana', 'ohoh', 'but', 'down', 'in', 'jamaica', 'we', 'give', 'it', 'to', 'you', 'hot', 'like', 'a', 'sauna', 'well', 'woman', 'the', 'way', 'the', 'time', 'cold', 'i', 'wanna', 'be', 'keepin', 'you', 'warm', 'i', 'got', 'the', 'right', 'temperature', 'fi', 'shelter', 'you', 'from', 'the', 'storm', 'oh', 'lord', 'gyal', 'i', 'got', 'the', 'right', 'tactics', 'to', 'turn', 'you', 'on', 'and', 'girl', 'i', 'wanna', 'be', 'the', 'papa', 'you', 'can', 'be', 'the', 'mom', 'ohoh', 'ohoh', 'ohoh', 'ohoh26', 'where', 'is', 'the', 'moment', 'we', 'needed', 'the', 'most', 'you', 'kick', 'up', 'the', 'leaves', 'and', 'the', 'magic', 'is', 'lost', 'they', 'tell', 'me', 'your', 'blue', 'skies', 'fade', 'to', 'gray', 'they', 'tell', 'me', 'your', 'passions', 'gone', 'away', 'and', 'i', 'dont', 'need', 'no', 'carryin', 'on', 'you', 'stand', 'in', 'the', 'line', 'just', 'to', 'hit', 'a', 'new', 'low', 'youre', 'faking', 'a', 'smile', 'with', 'the', 'coffee', 'to', 'go', 'you', 'tell', 'me', 'your', 'lifes', 'been', 'way', 'off', 'line', 'youre', 'falling', 'to', 'pieces', 'every', 'time', 'and', 'i', 'dont', 'need', 'no', 'carryin', 'on', 'because', 'you', 'had', 'a', 'bad', 'day', 'youre', 'taking', 'one', 'down', 'you', 'sing', 'a', 'sad', 'song', 'just', 'to', 'turn', 'it', 'around', 'you', 'say', 'you', 'dont', 'know', 'you', 'tell', 'me', 'dont', 'lie', 'you', 'work', 'at', 'a', 'smile', 'and', 'you', 'go', 'for', 'a', 'ride', 'you', 'had', 'a', 'bad', 'day', 'the', 'camera', 'dont', 'lie', 'youre', 'coming', 'back', 'down', 'and', 'you', 'really', 'dont', 'mind', 'you', 'had', 'a', 'bad', 'day', 'you', 'had', 'a', 'bad', 'day', 'will', 'you', 'need', 'a', 'blue', 'sky', 'holiday', 'the', 'point', 'is', 'they', 'laugh', 'at', 'what', 'you', 'say', 'and', 'i', 'dont', 'need', 'no', 'carryin', 'on', 'you', 'had', 'a', 'bad', 'day', 'youre', 'taking', 'one', 'down', 'you', 'sing', 'a', 'sad', 'song', 'just', 'to', 'turn', 'it', 'around', 'you', 'say', 'you', 'dont', 'know', 'you', 'tell', 'me', 'dont', 'lie', 'you', 'work', 'at', 'a', 'smile', 'and', 'you', 'go', 'for', 'a', 'ride', 'you', 'had', 'a', 'bad', 'day', 'the', 'camera', 'dont', 'lie', 'youre', 'coming', 'back', 'down', 'and', 'you', 'really', 'dont', 'mind', 'you', 'had', 'a', 'bad', 'day', 'ooh', 'a', 'holiday', 'sometimes', 'the', 'system', 'goes', 'on', 'the', 'blink', 'and', 'the', 'whole', 'thing', 'turns', 'out', 'wrong', 'you', 'might', 'not', 'make', 'it', 'back', 'and', 'you', 'know', 'that', 'you', 'could', 'be', 'well', 'oh', 'that', 'strong', 'and', 'im', 'not', 'wrong', 'yeah', 'yeah', 'yeah', 'so', 'where', 'is', 'the', 'passion', 'when', 'you', 'need', 'it', 'the', 'most', 'oh', 'you', 'and', 'i', 'you', 'kick', 'up', 'the', 'leaves', 'and', 'the', 'magic', 'is', 'lost', 'cause', 'you', 'had', 'a', 'bad', 'day', 'youre', 'taking', 'one', 'down', 'you', 'sing', 'a', 'sad', 'song', 'just', 'to', 'turn', 'it', 'around', 'you', 'say', 'you', 'dont', 'know', 'you', 'tell', 'me', 'dont', 'lie', 'you', 'work', 'at', 'a', 'smile', 'and', 'you', 'go', 'for', 'a', 'ride', 'you', 'had', 'a', 'bad', 'day', 'youve', 'seen', 'what', 'youre', 'like', 'and', 'how', 'does', 'it', 'feel', 'one', 'more', 'time', 'you', 'had', 'a', 'bad', 'day', 'you', 'had', 'a', 'bad', 'day', 'ah', 'yeah', 'yeah', 'yeah', 'had', 'a', 'bad', 'day', 'ah', 'had', 'a', 'bad', 'day', 'ah', 'yeah', 'yeah', 'yeah', 'had', 'a', 'bad', 'day', 'ah42', 'lalala', 'lalala', 'lalalalala', 'oh', 'you', 'know', 'ive', 'never', 'felt', 'like', 'this', 'before', 'oh', 'oh', 'lalala', 'lalala', 'lalalalala', 'oh', 'this', 'feels', 'like', 'so', 'real', 'oh', 'oh', 'im', 'obsessive', 'when', 'just', 'one', 'thought', 'of', 'you', 'comes', 'up', 'and', 'im', 'aggressive', 'just', 'one', 'thought', 'aint', 'close', 'enough', 'you', 'got', 'me', 'stressin', 'incessantly', 'pressin', 'the', 'issue', 'cause', 'every', 'moment', 'gone', 'you', 'know', 'i', 'miss', 'you', 'im', 'the', 'question', 'and', 'youre', 'of', 'course', 'the', 'answer', 'just', 'hold', 'me', 'close', 'boy', 'cause', 'im', 'your', 'tiny', 'dancer', 'you', 'make', 'me', 'shaken', 'im', 'never', 'mistaken', 'but', 'i', 'cant', 'control', 'myself', 'got', 'me', 'callin', 'out', 'for', 'help', 'sos', 'please', 'someone', 'help', 'me', 'its', 'not', 'healthy', 'for', 'me', 'to', 'feel', 'this', 'you', 'are', 'makin', 'this', 'hard', 'i', 'cant', 'take', 'it', 'see', 'it', 'dont', 'feel', 'right', 'sos', 'please', 'someone', 'help', 'me', 'its', 'not', 'healthy', 'for', 'me', 'to', 'feel', 'this', 'you', 'are', 'makin', 'this', 'hard', 'you', 'got', 'me', 'tossin', 'and', 'turnin', 'cant', 'sleep', 'at', 'night', 'this', 'time', 'please', 'someone', 'come', 'and', 'rescue', 'me', 'cause', 'you', 'on', 'my', 'mind', 'its', 'got', 'me', 'losin', 'it', 'im', 'lost', 'you', 'got', 'me', 'lookin', 'for', 'the', 'rest', 'of', 'me', 'love', 'is', 'testin', 'me', 'but', 'still', 'im', 'losin', 'it', 'this', 'time', 'please', 'someone', 'come', 'and',</t>
  </si>
  <si>
    <t>['frkfrkdown', 'hey', 'you', 'dont', 'mean', 'nothin', 'at', 'all', 'to', 'me', 'hey', 'hey', 'in', 'the', 'day', 'in', 'the', 'night', 'say', 'it', 'right', 'say', 'it', 'all', 'you', 'either', 'got', 'it', 'or', 'you', 'dont', 'you', 'either', 'stand', 'or', 'you', 'fall', 'when', 'your', 'will', 'is', 'broken', 'when', 'it', 'slips', 'from', 'your', 'hand', 'when', 'theres', 'no', 'time', 'for', 'jokin', 'theres', 'a', 'hole', 'in', 'the', 'plan', 'oh', 'you', 'dont', 'mean', 'nothing', 'at', 'all', 'to', 'me', 'hey', 'oh', 'oh', 'hey', 'no', 'you', 'dont', 'mean', 'nothing', 'at', 'all', 'to', 'me', 'hey', 'oh', 'oh', 'hey', 'but', 'you', 'got', 'what', 'it', 'takes', 'to', 'set', 'me', 'free', 'hey', 'oh', 'oh', 'hey', 'oh', 'you', 'could', 'mean', 'everything', 'to', 'me', 'hey', 'oh', 'oh', 'hey', 'i', 'cant', 'say', 'say', 'that', 'im', 'not', 'not', 'lost', 'lost', 'and', 'at', 'fault', 'fault', 'i', 'cant', 'say', 'say', 'that', 'i', 'dont', 'dont', 'love', 'the', 'light', 'love', 'and', 'the', 'dark', 'i', 'cant', 'say', 'that', 'i', 'dont', 'dont', 'know', 'that', 'i', 'am', 'alive', 'and', 'all', 'of', 'what', 'i', 'feel', 'feel', 'i', 'could', 'show', 'show', 'you', 'you', 'tonight', 'you', 'tonight', 'oh', 'you', 'dont', 'mean', 'nothing', 'at', 'all', 'to', 'me', 'hey', 'oh', 'oh', 'hey', 'no', 'you', 'dont', 'mean', 'nothing', 'at', 'all', 'to', 'me', 'hey', 'oh', 'oh', 'hey', 'but', 'you', 'got', 'what', 'it', 'takes', 'to', 'set', 'me', 'free', 'hey', 'oh', 'oh', 'hey', 'oh', 'you', 'could', 'mean', 'everything', 'to', 'me', 'hey', 'oh', 'oh', 'hey', 'from', 'my', 'hands', 'i', 'could', 'give', 'you', 'something', 'that', 'i', 'made', 'from', 'my', 'mouth', 'i', 'could', 'sing', 'you', 'another', 'brick', 'that', 'i', 'laid', 'from', 'my', 'body', 'from', 'my', 'body', 'i', 'could', 'show', 'you', 'i', 'could', 'show', 'you', 'a', 'place', 'a', 'place', 'god', 'knows', 'that', 'only', 'god', 'knows', 'you', 'should', 'know', 'the', 'space', 'is', 'holy', 'ahahahah', 'do', 'you', 'really', 'wanna', 'go', 'three', 'four', 'hey', 'hey', 'hey', 'you', 'dont', 'mean', 'nothin', 'at', 'all', 'to', 'me', 'hey', 'hey', 'hey', 'hey', 'hey', 'you', 'dont', 'mean', 'nothin', 'at', 'all', 'to', 'me', 'hey', 'hey33', 'time', 'is', 'an', 'illusionhook', 'this', 'worlds', 'a', 'fuckin', 'big', 'ben', 'where', 'the', 'bullies', 'of', 'time', 'increase', 'your', 'pain', 'my', 'niggas', 'count', 'the', 'money', 'and', 'pray', 'the', 'god', 'pray', 'the', 'god', 'to', 'see', 'tomorrow', 'one', 'more', 'time', 'mo', 'hours', 'mo', 'minutes', 'mo', 'distress', 'time', 'is', 'a', 'poison', 'which', 'acts', 'so', 'slowly', 'no', 'caress', 'no', 'kisses', 'for', 'the', 'realest', 'just', 'blowjust', 'cuts', 'and', 'thats', 'it', 'my', 'back', 'gainst', 'the', 'wall', 'hours', 'all', 'around', 'me', 'my', 'reason', 'insensitive', 'but', 'my', 'heart', 'feeling', 'something', 'tic', 'toc', 'tic', 'tic', 'toc', 'time', 'is', 'so', 'fast', 'tic', 'toc', 'toc', 'tic', 'toc', 'you', 'already', 'in', 'the', 'past', 'what', 'goes', 'around', 'comes', 'around', 'justin', 'timberlake', 'time', 'is', 'in', 'the', 'same', 'time', 'my', 'richness', 'and', 'my', 'huge', 'poverty', 'minutes', 'gives', 'a', 'rough', 'ra', 'to', 'my', 'pore', 'head', 'to', 'my', 'eyes', 'man', 'to', 'my', 'conscious', 'to', 'my', 'reason', 'im', 'feelin', 'the', 'time', 'im', 'feelin', 'the', 'punch', 'i', 'm', 'runnin', 'non', 'stop', 'after', 'this', 'kind', 'of', 'sand', 'whos', 'flow', 'into', 'my', 'hand', 'my', 'calcul', 'control', 'the', 'world', 'my', 'passion', 'feelin', 'it', 'my', 'heart', 'beat', 'in', 'the', 'rythmbut', 'my', 'mind', 'tyred', 'this', 'is', 'why', 'im', 'hot', 'hot', 'this', 'is', 'why', 'im', 'hot', 'hot', 'yeah', 'this', 'is', 'why', 'this', 'is', 'why', 'this', 'is', 'why', 'im', 'hot', 'huh', 'this', 'is', 'why', 'im', 'hot', 'hot', 'this', 'is', 'why', 'im', 'hot', 'hoo', 'this', 'is', 'why', 'this', 'is', 'why', 'this', 'is', 'why', 'im', 'hot', 'hot', 'im', 'hot', 'cause', 'im', 'fly', 'fly', 'you', 'aint', 'cause', 'you', 'not', 'not', 'this', 'is', 'why', 'this', 'is', 'why', 'this', 'is', 'why', 'im', 'hot', 'hot', 'im', 'hot', 'cause', 'im', 'fly', 'fly', 'you', 'aint', 'cause', 'you', 'not', 'mims', 'this', 'is', 'why', 'this', 'is', 'why', 'this', 'is', 'why', 'im', 'hot', 'hot', 'this', 'is', 'why', 'im', 'hot', 'i', 'dont', 'gotta', 'rap', 'i', 'could', 'sell', 'a', 'mill', 'sayin', 'nothin', 'on', 'the', 'track', 'i', 'represent', 'new', 'york', 'i', 'got', 'it', 'on', 'my', 'back', 'niggas', 'say', 'that', 'we', 'lost', 'it', 'so', 'ima', 'bring', 'it', 'back', 'i', 'love', 'the', 'dirty', 'dirty', 'cause', 'niggas', 'show', 'me', 'love', 'the', 'ladies', 'start', 'to', 'bounce', 'as', 'soon', 'as', 'i', 'hit', 'the', 'club', 'but', 'in', 'the', 'midwest', 'they', 'love', 'to', 'take', 'it', 'slow', 'so', 'when', 'i', 'hit', 'the', 'h', 'i', 'watch', 'em', 'get', 'it', 'on', 'the', 'flo', 'and', 'if', 'you', 'need', 'it', 'hyphy', 'i', 'take', 'it', 'to', 'the', 'bay', 'frisco', 'to', 'sactown', 'they', 'do', 'it', 'erryday', 'compton', 'to', 'hollywood', 'soon', 'as', 'i', 'hit', 'la', 'im', 'in', 'the', 'lowlow', 'i', 'do', 'it', 'the', 'cali', 'way', 'woo', 'and', 'when', 'i', 'hit', 'the', 'chi', 'people', 'say', 'that', 'im', 'fly', 'they', 'love', 'the', 'way', 'i', 'dress', 'they', 'like', 'my', 'attire', 'they', 'love', 'how', 'i', 'move', 'crowds', 'from', 'sidetoside', 'they', 'ask', 'me', 'how', 'i', 'do', 'it', 'and', 'simply', 'i', 'reply', 'this', 'is', 'why', 'im', 'hot', 'hot', 'this', 'is', 'why', 'im', 'hot', 'hot', 'yeah', 'this', 'is', 'why', 'this', 'is', 'why', 'this', 'is', 'why', 'im', 'hot', 'huh', 'this', 'is', 'why', 'im', 'hot', 'hot', 'this', 'is', 'why', 'im', 'hot', 'hoo', 'this', 'is', 'why', 'this', 'is', 'why', 'this', 'is', 'why', 'im', 'hot', 'hot', 'im', 'hot', 'cause', 'im', 'fly', 'fly', 'you', 'aint', 'cause', 'you', 'not', 'not', 'this', 'is', 'why', 'this', 'is', 'why', 'this', 'is', 'why', 'im', 'hot', 'hot', 'im', 'hot', 'cause', 'im', 'fly', 'fly', 'you', 'aint', 'cause', 'you', 'not', 'mims', 'this', 'is', 'why', 'this', 'is', 'why', 'this', 'is', 'why', 'im', 'hot', 'hot', 'this', 'is', 'why', 'im', 'hot', 'catch', 'me', 'on', 'the', 'block', 'every', 'other', 'day', 'another', 'bitch', 'another', 'drop', 'sixteen', 'bars', 'twentyfour', 'a', 'pop', 'fortyfour', 'a', 'song', 'nigga', 'gimme', 'what', 'you', 'got', 'im', 'into', 'drivin', 'cars', 'fresh', 'up', 'off', 'the', 'lot', 'im', 'into', 'shuttin', 'stores', 'down', 'just', 'so', 'i', 'could', 'shop', 'if', 'you', 'need', 'a', 'bird', 'i', 'could', 'get', 'it', 'chopped', 'tell', 'me', 'whachu', 'need', 'you', 'know', 'i', 'get', 'em', 'by', 'the', 'flock', 'i', 'call', 'my', 'homie', 'black', 'meet', 'me', 'on', 'the', 'ave', 'i', 'hit', 'wash', 'heights', 'wit', 'the', 'money', 'in', 'the', 'bag', 'we', 'into', 'big', 'spendin', 'see', 'my', 'pimpin', 'never', 'drag', 'find', 'me', 'with', 'different', 'women', 'that', 'you', 'niggas', 'never', 'had', 'for', 'those', 'who', 'say', 'they', 'know', 'me', 'know', 'im', 'focused', 'on', 'my', 'cream', 'player', 'you', 'come', 'between', 'you', 'better', 'focus', 'on', 'the', 'beam', 'i', 'keep', 'it', 'so', 'mean', 'the', 'way', 'you', 'seen', 'me', 'lean', 'and', 'when', 'i', 'say', 'im', 'hot', 'my', 'nigga', 'this', 'is', 'what', 'i', 'mean', 'this', 'is', 'why', 'im', 'hot', 'hot', 'this', 'is', 'why', 'im', 'hot', 'hot', 'yeah', 'this', 'is', 'why', 'this', 'is', 'why', 'this', 'is', 'why', 'im', 'hot', 'huh', 'this', 'is', 'why', 'im', 'hot', 'hot', 'this', 'is', 'why', 'im', 'hot', 'hoo', 'this', 'is', 'why', 'this', 'is', 'why', 'this', 'is', 'why', 'im', 'hot', 'hot', 'im', 'hot', 'cause', 'im', 'fly', 'fly', 'you', 'aint', 'cause', 'you', 'not', 'not', 'this', 'is', 'why', 'this', 'is', 'why', 'this', 'is', 'why', 'im', 'hot', 'hot', 'im', 'hot', 'cause', 'im', 'fly', 'fly', 'you', 'aint', 'cause', 'you', 'not', 'mims', 'this', 'is', 'why', 'this', 'is', 'why', 'this', 'is', 'why', 'im', 'hot', 'hot', 'this', 'is', 'why', 'im', 'hot', 'shorty', 'see', 'the', 'drop', 'asked', 'me', 'what', 'i', 'paid', 'and', 'i', 'say', 'yeah', 'i', 'paid', 'a', 'guap', 'and', 'then', 'i', 'hit', 'the', 'switch', 'that', 'take', 'away', 'the', 'top', 'so', 'chicks', 'around', 'the', 'way', 'they', 'call', 'me', 'cream', 'of', 'the', 'crop', 'they', 'hop', 'in', 'the', 'car', 'i', 'tell', 'em', 'all', 'aboard', 'we', 'hit', 'the', 'studio', 'they', 'say', 'they', 'like', 'how', 'i', 'record', 'i', 'gave', 'em', 'black', 'train', 'and', 'i', 'did', 'you', 'wrong', 'so', 'every', 'time', 'i', 'see', 'them', 'man', 'they', 'tell', 'me', 'thats', 'they', 'song', 'they', 'say', 'im', 'the', 'bomb', 'they', 'love', 'the', 'way', 'the', 'charm', 'hangin', 'from', 'the', 'neck', 'and', 'compliments', 'the', 'arm', 'which', 'compliments', 'the', 'ear', 'then', 'comes', 'the', 'gear', 'woo', 'so', 'when', 'i', 'hit', 'the', 'room', 'the', 'shorties', 'stop', 'and', 'stare', 'ha', 'niggas', 'start', 'to', 'hate', 'rearrange', 'they', 'face', 'but', 'little', 'do', 'they', 'know', 'i', 'keep', 'them', 'things', 'by', 'waist', 'side', 'i', 'reply', 'nobody', 'got', 'to', 'die', 'similar', 'to', 'lil', 'weez', 'cause', 'i', 'got', 'the', 'fire', 'this', 'is', 'why', 'im', 'hot', 'hot', 'this', 'is', 'why', 'im', 'hot', 'hot', 'yeah', 'this', 'is', 'why', 'this', 'is', 'why', 'this', 'is', 'why', 'im', 'hot', 'huh', 'this', 'is', 'why', 'im', 'hot', 'hot', 'this', 'is', 'why', 'im', 'hot', 'hoo', 'this', 'is', 'why', 'this', 'is', 'why', 'this', 'is', 'why', 'im', 'hot', 'hot', 'im', 'hot', 'cause', 'im', 'fly', 'fly', 'you', 'aint', 'cause', 'you', 'not', 'not', 'this', 'is', 'why', 'this', 'is', 'why', 'this', 'is', 'why', 'im', 'hot', 'hot', 'im', 'hot', 'cause', 'im', 'fly', 'fly', 'you', 'aint', 'cause', 'you', 'not', 'mims', 'this', 'is', 'why', 'this', 'is', 'why', 'this', 'is', 'why', 'im', 'hot', 'hot12', 'are', 'you', 'ready', 'yeah', 'polow', 'da', 'don', 'its', 'fergie', 'if', 'you', 'aint', 'got', 'no', 'money', 'take', 'yo', 'broke', 'ass', 'home', 'you', 'say', 'it', 'if', 'you', 'aint', 'got', 'no', 'money', 'take', 'yo', 'broke', 'ass', 'home', 'glamorous', 'yeah', 'glamorous', 'we', 'flying', 'first', 'class', 'up', 'in', 'the', 'sky', 'poppin', 'champagne', 'livin', 'my', 'life', 'in', 'the', 'fast', 'lane', 'i', 'wont', 'change', 'by', 'the', 'glamorous', 'ooh', 'the', 'flossy', 'flossy', 'are', 'you', 'ready', 'the', 'glamorous', 'the', 'glamorous', 'glamorous', 'by', 'the', 'glamorous', 'ooh', 'the', 'flossy', 'flossy', 'the', 'glamorous', 'the', 'glamorous', 'glamorous', 'by', 'the', 'glamorous', 'ooh', 'the', 'flossy', 'flossy', 'wear', 'them', 'gold', 'and', 'diamond', 'rings', 'all', 'them', 'things', 'dont', 'mean', 'a', 'thing', 'chaperones', 'and', 'limousines', 'shopping', 'for', 'expensive', 'things', 'i', 'be', 'on', 'the', 'movie', 'screens', 'magazines', 'and', 'bougie', 'scenes', 'im', 'not', 'clean', 'im', 'not', 'pristine', 'im', 'no', 'queen', 'im', 'no', 'machine', 'i', 'still', 'go', 'to', 'taco', 'bell', 'drivethrough', 'raw', 'as', 'hell', 'i', 'dont', 'care', 'im', 'still', 'real', 'no', 'matter', 'how', 'many', 'records', 'i', 'sell', 'after', 'the', 'show', 'after', 'the', 'grammys', 'i', 'like', 'to', 'go', 'cool', 'out', 'with', 'the', 'family', 'sippin', 'and', 'reminiscin', 'on', 'days', 'when', 'i', 'had', 'a', 'mustang', 'and', 'now', 'im', 'first', 'class', 'up', 'in', 'the', 'sky', 'poppin', 'champagne', 'livin', 'my', 'life', 'in', 'the', 'fast', 'lane', 'i', 'wont', 'change', 'by', 'the', 'glamorous', 'ooh', 'the', 'flossy', 'flossy', 'are', 'you', 'ready', 'the', 'glamorous', 'the', 'glamorous', 'glamorous', 'by', 'the', 'glamorous', 'ooh', 'the', 'flossy', 'flossy', 'the', 'glamorous', 'the', 'glamorous', 'glamorous', 'by', 'the', 'glamorous', 'ooh', 'the', 'flossy', 'flossy', 'im', 'talking', 'champagne', 'wishes', 'caviar', 'dreams', 'you', 'deserve', 'nothing', 'but', 'all', 'the', 'finer', 'things', 'now', 'this', 'whole', 'world', 'has', 'no', 'clue', 'what', 'to', 'do', 'with', 'us', 'ive', 'got', 'enough', 'money', 'in', 'the', 'bank', 'for', 'the', 'two', 'of', 'us', 'plus', 'i', 'gotta', 'keep', 'enough', 'lettuce', 'to', 'support', 'your', 'shoe', 'fetish', 'lifestyle', 'so', 'rich', 'and', 'famous', 'robin', 'leachll', 'get', 'jealous', 'half', 'a', 'million', 'for', 'the', 'stones', 'taking', 'trips', 'from', 'here', 'to', 'rome', 'so', 'if', 'you', 'aint', 'got', 'no', 'money', 'take', 'yo', 'broke', 'ass', 'home', 'glamorous', 'yes', 'glamorous', 'flyin', 'first', 'class', 'up', 'in', 'the', 'sky', 'poppin', 'champagne', 'livin', 'my', 'life', 'in', 'the', 'fast', 'lane', 'i', 'wont', 'change', 'by', 'the', 'glamorous', 'ooh', 'the', 'flossy', 'flossy', 'the', 'glamorous', 'the', 'glamorous', 'glamorous', 'by', 'the', 'glamorous', 'ooh', 'the', 'flossy', 'flossy', 'the', 'glamorous', 'the', 'glamorous', 'glamorous', 'by', 'the', 'glamorous', 'ooh', 'the', 'flossy', 'flossy', 'i', 'got', 'problems', 'up', 'to', 'here', 'i', 'got', 'people', 'in', 'my', 'ear', 'telling', 'me', 'these', 'crazy', 'thangs', 'that', 'i', 'dont', 'wanna', 'know', 'fuck', 'yall', 'i', 'got', 'money', 'in', 'the', 'bank', 'and', 'id', 'really', 'like', 'to', 'thank', 'all', 'the', 'fans', 'id', 'like', 'to', 'thank', 'thank', 'you', 'really', 'though', 'cause', 'i', 'remember', 'yesterday', 'when', 'i', 'dreamt', 'about', 'them', 'days', 'when', 'id', 'rock', 'on', 'mtv', 'thatd', 'be', 'really', 'dope', 'damn', 'its', 'been', 'a', 'long', 'road', 'and', 'the', 'industry', 'is', 'cold', 'im', 'glad', 'my', 'daddy', 'told', 'me', 'so', 'he', 'let', 'his', 'daughter', 'know', 'if', 'you', 'aint', 'got', 'no', 'money', 'take', 'yo', 'broke', 'ass', 'home', 'you', 'say', 'it', 'my', 'daddy', 'told', 'me', 'so', 'if', 'you', 'aint', 'got', 'no', 'money', 'take', 'yo', 'broke', 'ass', 'home', 'he', 'let', 'his', 'daughter', 'know', 'he', 'said', 'if', 'you', 'aint', 'got', 'no', 'money', 'take', 'yo', 'broke', 'ass', 'home', 'you', 'say', 'it', 'my', 'daddy', 'told', 'me', 'so', 'if', 'you', 'aint', 'got', 'no', 'money', 'take', 'yo', 'broke', 'ass', 'home', 'he', 'let', 'his', 'daughter', 'know30', 'konvict', 'konvict', 'konvict', 'ohoh', 'ohohohohohoh', 'ohoh', 'ohohohohohoh', 'nobody', 'wanna', 'see', 'us', 'together', 'but', 'it', 'dont', 'matter', 'no', 'cause', 'i', 'got', 'you', 'babe', 'nobody', 'wanna', 'see', 'us', 'together', 'but', 'it', 'dont', 'matter', 'no', 'cause', 'i', 'got', 'you', 'babe', 'cause', 'we', 'gon', 'fight', 'oh', 'yes', 'we', 'gon', 'fight', 'we', 'gon', 'fight', 'believe', 'we', 'gon', 'fight', 'we', 'gon', 'fight', 'fight', 'for', 'our', 'right', 'to', 'love', 'yeah', 'right', 'to', 'love', 'yeah', 'nobody', 'wanna', 'see', 'us', 'together', 'but', 'it', 'dont', 'matter', 'no', 'cause', 'i', 'got', 'you', 'babe', 'nobody', 'wanna', 'see', 'us', 'together', 'nobody', 'thought', 'wed', 'last', 'forever', 'i', 'feel', 'im', 'hopin', 'and', 'prayin', 'things', 'between', 'us', 'gon', 'get', 'better', 'men', 'steady', 'comin', 'after', 'you', 'women', 'steady', 'comin', 'after', 'me', 'seems', 'like', 'everybody', 'wanna', 'go', 'for', 'self', 'and', 'dont', 'wanna', 'respect', 'boundaries', 'tellin', 'you', 'all', 'those', 'lies', 'just', 'to', 'get', 'on', 'yo', 'side', 'but', 'i', 'must', 'admit', 'there', 'was', 'a', 'couple', 'secrets', 'i', 'held', 'inside', 'just', 'know', 'that', 'i', 'try', 'to', 'always', 'apologize', 'but', 'ima', 'have', 'you', 'first', 'always', 'in', 'my', 'heart', 'to', 'keep', 'you', 'satisfied', 'nobody', 'wanna', 'see', 'us', 'together', 'but', 'it', 'dont', 'matter', 'no', 'cause', 'i', 'got', 'you', 'babe', 'nobody', 'wanna', 'see', 'us', 'together', 'but', 'it', 'dont', 'matter', 'no', 'cause', 'i', 'got', 'you', 'babe', 'cause', 'we', 'gon', 'fight', 'oh', 'yes', 'we', 'gon', 'fight', 'we', 'gon', 'fight', 'believe', 'we', 'gon', 'fight', 'we', 'gon', 'fight', 'fight', 'for', 'our', 'right', 'to', 'love', 'yeah', 'right', 'to', 'love', 'yeah', 'nobody', 'wanna', 'see', 'us', 'together', 'but', 'it', 'dont', 'matter', 'no', 'cause', 'i', 'got', 'you', 'babe', 'got', 'every', 'right', 'to', 'wanna', 'leave', 'got', 'every', 'right', 'to', 'wanna', 'go', 'got', 'every', 'right', 'to', 'hit', 'the', 'road', 'and', 'never', 'talk', 'to', 'me', 'no', 'mo', 'you', 'dont', 'even', 'have', 'to', 'call', 'even', 'check', 'for', 'me', 'at', 'all', 'cause', 'the', 'way', 'ive', 'been', 'actin', 'lately', 'has', 'been', 'off', 'the', 'wall', 'especially', 'towards', 'you', 'puttin', 'girls', 'before', 'you', 'and', 'they', 'watchin', 'everything', 'i', 'been', 'doin', 'just', 'to', 'hurt', 'you', 'most', 'of', 'it', 'just', 'aint', 'true', 'and', 'they', 'wont', 'show', 'you', 'how', 'much', 'of', 'a', 'queen', 'you', 'are', 'to', 'me', 'and', 'why', 'i', 'love', 'you', 'baby', 'nobody', 'wanna', 'see', 'us', 'together', 'but', 'it', 'dont', 'matter', 'no', 'cause', 'i', 'got', 'you', 'babe', 'nobody', 'wanna', 'see', 'us', 'together', 'but', 'it', 'dont', 'matter', 'no', 'cause', 'i', 'got', 'you', 'babe', 'cause', 'we', 'gon', 'fight', 'oh', 'yes', 'we', 'gon', 'fight', 'we', 'gon', 'fight', 'believe', 'we', 'gon', 'fight', 'we', 'gon', 'fight', 'fight', 'for', 'our', 'right', 'to', 'love', 'yeah', 'right', 'to', 'love', 'yeah', 'nobody', 'wanna', 'see', 'us', 'together', 'but', 'it', 'dont', 'matter', 'no', 'cause', 'i', 'got', 'you', 'babe', 'ohoh', 'ohohohohohoh', 'cause', 'i', 'got', 'you', 'babe', 'ohoh', 'ohohohohohoh', 'cause', 'i', 'got', 'you', 'babe', 'cause', 'i', 'got', 'you', 'babe', 'cause', 'i', 'got', 'you', 'babe', 'nobody', 'wanna', 'see', 'us', 'together', 'but', 'it', 'dont', 'matter', 'no', 'cause', 'i', 'got', 'you', 'babe', 'nobody', 'wanna', 'see', 'us', 'together', 'but', 'it', 'dont', 'matter', 'no', 'cause', 'i', 'got', 'you', 'babe', 'cause', 'we', 'gon', 'fight', 'oh', 'yes', 'we', 'gon', 'fight', 'we', 'gon', 'fight', 'believe', 'we', 'gon', 'fight', 'we', 'gon', 'fight', 'fight', 'for', 'our', 'right', 'to', 'love', 'yeah', 'right', 'to', 'love', 'yeah', 'nobody', 'wanna', 'see', 'us', 'together', 'but', 'it', 'dont', 'matter', 'no', 'cause', 'i', 'got', 'you', 'babe', 'nobody', 'wanna', 'see', 'us', 'together', 'but', 'it', 'dont', 'matter', 'no', 'cause', 'i', 'got', 'you', 'babe', 'nobody', 'wanna', 'see', 'us', 'together', 'but', 'it', 'dont', 'matter', 'no', 'cause', 'i', 'got', 'you', 'babe', 'cause', 'we', 'gon', 'fight', 'oh', 'yes', 'we', 'gon', 'fight', 'we', 'gon', 'fight', 'believe', 'we', 'gon', 'fight', 'we', 'gon', 'fight', 'fight', 'for', 'our', 'right', 'to', 'love', 'yeah', 'right', 'to', 'love', 'yeah', 'nobody', 'wanna', 'see', 'us', 'together', 'but', 'it', 'dont', 'matter', 'no', 'cause', 'i', 'got', 'you', 'babe', 'ohoh', 'ohohohohohoh', 'cause', 'i', 'got', 'you', 'babe', 'ohoh', 'ohohohohohoh34', 'is', 'it', 'goin', 'is', 'it', 'goin', 'is', 'it', 'goin', 'is', 'it', 'going', 'i', 'dont', 'know', 'what', 'youre', 'lookin', 'for', 'oh', 'yeah', 'boy', 'come', 'on', 'im', 'the', 'type', 'of', 'girl', 'that', 'look', 'you', 'dead', 'in', 'the', 'eye', 'eye', 'im', 'real', 'as', 'it', 'comes', 'if', 'you', 'dont', 'know', 'why', 'im', 'fly', 'i', 'seen', 'you', 'to', 'try', 'switch', 'it', 'up', 'but', 'girl', 'you', 'aint', 'that', 'dope', 'im', 'the', 'wonder', 'woman', 'let', 'me', 'go', 'get', 'my', 'rope', 'im', 'a', 'supermodel', 'and', 'mommy', 'si', 'mami', 'amnesty', 'international', 'got', 'bangkok', 'to', 'montauk', 'on', 'lock', 'love', 'my', 'ass', 'and', 'my', 'abs', 'in', 'the', 'video', 'for', 'promiscuous', 'my', 'style', 'is', 'ridicdicdiculousulousulous', 'if', 'you', 'see', 'us', 'in', 'the', 'club', 'well', 'be', 'actin', 'real', 'nice', 'if', 'you', 'see', 'us', 'on', 'the', 'floor', 'youll', 'be', 'watchin', 'all', 'night', 'we', 'aint', 'here', 'to', 'hurt', 'nobody', 'so', 'give', 'it', 'to', 'me', 'give', 'it', 'to', 'me', 'give', 'it', 'to', 'me', 'wanna', 'see', 'you', 'work', 'your', 'body', 'so', 'give', 'it', 'to', 'me', 'give', 'it', 'to', 'me', 'give', 'it', 'to', 'me', 'when', 'timbo', 'is', 'in', 'the', 'party', 'everybody', 'put', 'up', 'they', 'hands', 'i', 'get', 'a', 'half', 'a', 'mil', 'for', 'my', 'beats', 'you', 'get', 'a', 'couple', 'grand', 'never', 'gon', 'see', 'the', 'day', 'that', 'i', 'aint', 'got', 'the', 'upper', 'hand', 'im', 'respected', 'from', 'california', 'way', 'down', 'to', 'japan', 'im', 'a', 'real', 'producer', 'and', 'you', 'just', 'a', 'piano', 'man', 'your', 'songs', 'dont', 'top', 'the', 'charts', 'i', 'heard', 'em', 'im', 'not', 'a', 'fan', 'niggas', 'talkin', 'greasy', 'im', 'the', 'one', 'that', 'gave', 'them', 'they', 'chance', 'somebody', 'need', 'to', 'tell', 'em', 'that', 'they', 'cant', 'do', 'it', 'like', 'i', 'can', 'if', 'you', 'see', 'us', 'in', 'the', 'club', 'well', 'be', 'actin', 'real', 'nice', 'if', 'you', 'see', 'us', 'on', 'the', 'floor', 'youll', 'be', 'watchin', 'all', 'night', 'we', 'aint', 'here', 'to', 'hurt', 'nobody', 'so', 'give', 'it', 'to', 'me', 'give', 'it', 'to', 'me', 'give', 'it', 'to', 'me', 'wanna', 'see', 'you', 'work', 'your', 'body', 'so', 'give', 'it', 'to', 'me', 'give', 'it', 'to', 'me', 'give', 'it', 'to', 'me', 'could', 'you', 'speak', 'up', 'and', 'stop', 'mumumbling', 'i', 'dont', 'think', 'you', 'came', 'in', 'clear', 'when', 'youre', 'sittin', 'on', 'the', 'top', 'its', 'hard', 'to', 'hear', 'you', 'from', 'way', 'up', 'here', 'now', 'i', 'saw', 'you', 'tryna', 'act', 'cute', 'on', 'tv', 'just', 'let', 'me', 'clear', 'the', 'air', 'we', 'missed', 'you', 'on', 'the', 'charts', 'last', 'week', 'damn', 'thats', 'right', 'you', 'wasnt', 'there', 'if', 'ssexy', 'never', 'left', 'then', 'why', 'is', 'everybody', 'on', 'my', 'shit', 'dont', 'hate', 'on', 'me', 'just', 'because', 'you', 'didnt', 'come', 'up', 'with', 'it', 'so', 'if', 'you', 'see', 'us', 'in', 'the', 'club', 'go', 'on', 'and', 'walk', 'the', 'other', 'way', 'cause', 'our', 'run', 'will', 'never', 'be', 'over', 'not', 'at', 'least', 'until', 'we', 'say', 'uh', 'if', 'you', 'see', 'us', 'in', 'the', 'club', 'well', 'be', 'actin', 'real', 'nice', 'if', 'you', 'see', 'us', 'on', 'the', 'floor', 'youll', 'be', 'watchin', 'all', 'night', 'we', 'aint', 'here', 'to', 'hurt', 'nobody', 'so', 'give', 'it', 'to', 'me', 'give', 'it', 'to', 'me', 'give', 'it', 'to', 'me', 'wanna', 'see', 'you', 'work', 'your', 'body', 'so', 'give', 'it', 'to', 'me', 'give', 'it', 'to', 'me', 'give', 'it', 'to', 'me', 'oh', 'damn', 'improve', 'oh', 'damn', 'improve', 'oh', 'damn', 'improve', 'oh', 'damn', 'improve', 'oh', 'damn', 'improve', 'oh', 'damn', 'improve', 'oh', 'damn', 'improve', 'oh', 'damn', 'improve', 'if', 'you', 'see', 'us', 'in', 'the', 'club', 'well', 'be', 'actin', 'real', 'nice', 'if', 'you', 'see', 'us', 'on', 'the', 'floor', 'youll', 'be', 'watchin', 'all', 'night', 'we', 'aint', 'here', 'to', 'hurt', 'nobody', 'so', 'give', 'it', 'to', 'me', 'give', 'it', 'to', 'me', 'give', 'it', 'to', 'me', 'wanna', 'see', 'you', 'work', 'your', 'body', 'so', 'give', 'it', 'to', 'me', 'give', 'it', 'to', 'me', 'give', 'it', 'to', 'me', 'if', 'you', 'see', 'us', 'in', 'the', 'club', 'well', 'be', 'actin', 'real', 'nice', 'if', 'you', 'see', 'us', 'on', 'the', 'floor', 'youll', 'be', 'watchin', 'all', 'night', 'we', 'aint', 'here', 'to', 'hurt', 'nobody', 'so', 'give', 'it', 'to', 'me', 'give', 'it', 'to', 'me', 'give', 'it', 'to', 'me', 'wanna', 'see', 'you', 'work', 'your', 'body', 'so', 'give', 'it', 'to', 'me', 'give', 'it', 'to', 'me', 'give', 'it', 'to', 'me', 'hey', 'hey', 'you', 'you', 'i', 'dont', 'like', 'your', 'girlfriend', 'no', 'way', 'no', 'way', 'i', 'think', 'you', 'need', 'a', 'new', 'one', 'hey', 'hey', 'you', 'you', 'i', 'could', 'be', 'your', 'girlfriend', 'hey', 'hey', 'you', 'you', 'i', 'know', 'that', 'you', 'like', 'me', 'no', 'way', 'no', 'way', 'you', 'know', 'its', 'not', 'a', 'secret', 'hey', 'hey', 'you', 'you', 'i', 'want', 'to', 'be', 'your', 'girlfriend', 'youre', 'so', 'fine', 'i', 'want', 'you', 'mine', 'youre', 'so', 'delicious', 'i', 'think', 'about', 'you', 'all', 'the', 'time', 'youre', 'so', 'addictive', 'dont', 'you', 'know', 'what', 'i', 'can', 'do', 'to', 'make', 'you', 'feel', 'alright', 'dont', 'pretend', 'i', 'think', 'you', 'know', 'im', 'damn', 'precious', 'and', 'hell', 'yeah', 'im', 'the', 'motherfuckin', 'princess', 'i', 'can', 'tell', 'you', 'like', 'me', 'too', 'and', 'you', 'know', 'im', 'right', 'shes', 'like', 'so', 'whatever', 'you', 'could', 'do', 'so', 'much', 'better', 'i', 'think', 'we', 'should', 'get', 'together', 'now', 'and', 'thats', 'what', 'everyones', 'talkin', 'about', 'hey', 'hey', 'you', 'you', 'i', 'dont', 'like', 'your', 'girlfriend', 'no', 'way', 'no', 'way', 'i', 'think', 'you', 'need', 'a', 'new', 'one', 'hey', 'hey', 'you', 'you', 'i', 'could', 'be', 'your', 'girlfriend', 'hey', 'hey', 'you', 'you', 'i', 'know', 'that', 'you', 'like', 'me', 'no', 'way', 'no', 'way', 'you', 'know', 'its', 'not', 'a', 'secret', 'hey', 'hey', 'you', 'you', 'i', 'want', 'to', 'be', 'your', 'girlfriend', 'i', 'can', 'see', 'the', 'way', 'i', 'see', 'the', 'way', 'you', 'look', 'at', 'me', 'and', 'even', 'when', 'you', 'look', 'away', 'i', 'know', 'you', 'think', 'of', 'me', 'i', 'know', 'you', 'talk', 'about', 'me', 'all', 'the', 'time', 'again', 'and', 'again', 'so', 'come', 'over', 'here', 'so', 'come', 'over', 'here', 'and', 'tell', 'me', 'what', 'i', 'wanna', 'hear', 'better', 'yet', 'make', 'your', 'girlfriend', 'disappear', 'i', 'dont', 'wanna', 'hear', 'you', 'say', 'her', 'name', 'ever', 'again', 'because', 'shes', 'like', 'so', 'whatever', 'and', 'you', 'could', 'do', 'so', 'much', 'better', 'i', 'think', 'we', 'should', 'get', 'together', 'now', 'and', 'thats', 'what', 'everyones', 'talkin', 'about', 'hey', 'hey', 'you', 'you', 'i', 'dont', 'like', 'your', 'girlfriend', 'no', 'way', 'no', 'way', 'i', 'think', 'you', 'need', 'a', 'new', 'one', 'hey', 'hey', 'you', 'you', 'i', 'could', 'be', 'your', 'girlfriend', 'hey', 'hey', 'you', 'you', 'i', 'know', 'that', 'you', 'like', 'me', 'no', 'way', 'no', 'way', 'you', 'know', 'its', 'not', 'a', 'secret', 'hey', 'hey', 'you', 'you', 'i', 'want', 'to', 'be', 'your', 'girlfriend', 'oh', 'in', 'a', 'second', 'youll', 'be', 'wrapped', 'around', 'my', 'finger', 'cause', 'i', 'can', 'cause', 'i', 'can', 'do', 'it', 'better', 'theres', 'no', 'other', 'so', 'whens', 'it', 'gonna', 'sink', 'in', 'shes', 'so', 'stupid', 'what', 'the', 'hell', 'were', 'you', 'thinkin', 'oh', 'in', 'a', 'second', 'youll', 'be', 'wrapped', 'around', 'my', 'finger', 'cause', 'i', 'can', 'cause', 'i', 'can', 'do', 'it', 'better', 'theres', 'no', 'other', 'so', 'whens', 'it', 'gonna', 'sink', 'in', 'shes', 'so', 'stupid', 'what', 'the', 'hell', 'were', 'you', 'thinkin', 'hey', 'hey', 'you', 'you', 'i', 'dont', 'like', 'your', 'girlfriend', 'hey', 'hey', 'no', 'way', 'no', 'way', 'i', 'think', 'you', 'need', 'a', 'new', 'one', 'no', 'way', 'no', 'way', 'hey', 'hey', 'you', 'you', 'i', 'could', 'be', 'your', 'girlfriend', 'hey', 'hey', 'no', 'way', 'no', 'way', 'hey', 'hey', 'you', 'you', 'i', 'know', 'that', 'you', 'like', 'me', 'hey', 'hey', 'no', 'way', 'no', 'way', 'you', 'know', 'its', 'not', 'a', 'secret', 'no', 'way', 'no', 'way', 'hey', 'hey', 'you', 'you', 'i', 'want', 'to', 'be', 'your', 'girlfriend', 'hey', 'hey', 'no', 'way', 'no', 'way', 'hey', 'hey', 'hey', 'you', 'you', 'i', 'dont', 'like', 'your', 'girlfriend', 'no', 'way', 'no', 'way', 'no', 'way', 'i', 'think', 'you', 'need', 'a', 'new', 'one', 'hey', 'hey', 'hey', 'you', 'you', 'i', 'could', 'be', 'your', 'girlfriend', 'no', 'way', 'no', 'way', 'hey', 'hey', 'hey', 'you', 'you', 'i', 'know', 'that', 'you', 'like', 'me', 'hey', 'hey', 'no', 'way', 'no', 'way', 'no', 'way', 'you', 'know', 'its', 'not', 'a', 'secret', 'no', 'way', 'no', 'way', 'hey', 'hey', 'hey', 'you', 'you', 'i', 'want', 'to', 'be', 'your', 'girlfriend', 'hey', 'hey', 'no', 'way', 'no', 'way', 'hey', 'hey', 'wake', 'up', 'bloodshot', 'eye', 'struggle', 'to', 'memorize', 'the', 'way', 'it', 'felt', 'between', 'your', 'thighs', 'pleasure', 'that', 'made', 'you', 'cry', 'it', 'feels', 'so', 'good', 'to', 'be', 'bad', 'not', 'worth', 'the', 'aftermath', 'after', 'that', 'after', 'that', 'try', 'to', 'get', 'you', 'back', 'i', 'still', 'dont', 'have', 'a', 'reason', 'and', 'you', 'dont', 'have', 'the', 'time', 'and', 'it', 'really', 'makes', 'me', 'wonder', 'if', 'i', 'ever', 'gave', 'a', 'fuck', 'about', 'you', 'give', 'me', 'something', 'to', 'believe', 'in', 'cause', 'i', 'dont', 'believe', 'in', 'you', 'anymore', 'anymore', 'i', 'wonder', 'if', 'it', 'even', 'makes', 'a', 'difference', 'to', 'try', 'yeah', 'so', 'this', 'is', 'goodbye', 'god', 'damn', 'my', 'spinning', 'head', 'decisions', 'that', 'made', 'my', 'bed', 'now', 'i', 'must', 'lay', 'in', 'it', 'and', 'deal', 'with', 'things', 'ive', 'left', 'unsaid', 'i', 'want', 'to', 'dive', 'into', 'you', 'forget', 'what', 'youre', 'going', 'through', 'i', 'get', 'behind', 'make', 'your', 'move', 'forget', 'about', 'the', 'truth', 'i', 'still', 'dont', 'have', 'a', 'reason', 'and', 'you', 'dont', 'have', 'the', 'time', 'and', 'it', 'really', 'makes', 'me', 'wonder', 'if', 'i', 'ever', 'gave', 'a', 'fuck', 'about', 'you', 'give', 'me', 'something', 'to', 'believe', 'in', 'cause', 'i', 'dont', 'believe', 'in', 'you', 'anymore', 'anymore', 'i', 'wonder', 'if', 'it', 'even', 'makes', 'a', 'difference', 'it', 'even', 'makes', 'a', 'difference', 'to', 'try', 'yeah', 'and', 'you', 'told', 'me', 'how', 'youre', 'feeling', 'but', 'i', 'dont', 'believe', 'its', 'true', 'anymore', 'anymore', 'i', 'wonder', 'if', 'it', 'even', 'makes', 'a', 'difference', 'to', 'cry', 'oh', 'no', 'so', 'this', 'is', 'goodbye', 'ohohohoh', 'ive', 'been', 'here', 'before', 'one', 'day', 'ill', 'wake', 'up', 'and', 'it', 'wont', 'hurt', 'anymore', 'you', 'caught', 'me', 'in', 'a', 'lie', 'i', 'have', 'no', 'alibi', 'the', 'words', 'you', 'say', 'dont', 'have', 'a', 'meaning', 'cause', 'i', 'still', 'dont', 'have', 'a', 'reason', 'and', 'you', 'dont', 'have', 'the', 'time', 'and', 'it', 'really', 'makes', 'me', 'wonder', 'if', 'i', 'ever', 'gave', 'a', 'fuck', 'about', 'you', 'and', 'i', 'and', 'so', 'this', 'is', 'goodbye', 'give', 'me', 'something', 'to', 'believe', 'in', 'cause', 'i', 'dont', 'believe', 'in', 'you', 'anymore', 'anymore', 'i', 'wonder', 'if', 'it', 'even', 'makes', 'a', 'difference', 'it', 'even', 'makes', 'a', 'difference', 'to', 'try', 'yeah', 'and', 'you', 'dont', 'how', 'youre', 'feeling', 'but', 'i', 'dont', 'believe', 'its', 'true', 'anymore', 'anymore', 'i', 'wonder', 'if', 'it', 'even', 'makes', 'a', 'difference', 'to', 'cry', 'oh', 'no', 'so', 'this', 'is', 'goodbye', 'oh', 'no', 'so', 'this', 'is', 'goodbye', 'oh', 'no', 'yeah', 'so', 'this', 'is', 'goodbye', 'oh', 'no', 'yeah', 'so', 'this', 'is', 'goodbye17', 'shawty', 'snap', 'yeah', 'tpain', 'damn', 'shawty', 'snap', 'shawty', 'yung', 'joc', 'shawty', 'snappin', 'yeah', 'yeah', 'yeah', 'ayy', 'ayy', 'she', 'snappin', 'oohoohooh', 'oohoohooh', 'oohoohooh', 'yeah', 'snap', 'yo', 'fingers', 'do', 'yo', 'step', 'you', 'can', 'do', 'it', 'all', 'by', 'yourself', 'woo', 'baby', 'girl', 'whats', 'your', 'name', 'let', 'me', 'talk', 'to', 'you', 'let', 'me', 'buy', 'you', 'a', 'drank', 'im', 'tpain', 'you', 'know', 'me', 'konvict', 'muzic', 'nappy', 'boy', 'ooh', 'wee', 'i', 'know', 'the', 'club', 'close', 'at', 'three', 'whats', 'the', 'chances', 'of', 'you', 'rollin', 'with', 'me', 'back', 'to', 'the', 'crib', 'show', 'you', 'how', 'i', 'live', 'lets', 'get', 'drunk', 'forget', 'what', 'we', 'did', 'ima', 'buy', 'you', 'a', 'drank', 'and', 'then', 'ima', 'take', 'you', 'home', 'with', 'me', 'i', 'got', 'money', 'in', 'the', 'bank', 'shawty', 'what', 'you', 'think', 'bout', 'that', 'ill', 'be', 'in', 'the', 'grey', 'cadillac', 'we', 'in', 'the', 'bed', 'like', 'ooh', 'ooh', 'ooh', 'woah', 'woah', 'ooh', 'ooh', 'we', 'in', 'the', 'bed', 'like', 'ooh', 'ooh', 'woah', 'ooh', 'woah', 'woah', 'ooh', 'ooh', 'woah', 'talk', 'to', 'me', 'i', 'talk', 'back', 'lets', 'talk', 'money', 'i', 'talk', 'that', 'crunk', 'juice', 'bombs', 'oakley', 'shades', 'shawty', 'got', 'class', 'oh', 'behave', 'lets', 'get', 'gone', 'walk', 'it', 'out', 'now', 'walk', 'it', 'out', 'just', 'like', 'that', 'thats', 'what', 'im', 'talkin', 'bout', 'we', 'gon', 'have', 'fun', 'you', 'gon', 'see', 'on', 'that', 'patron', 'you', 'should', 'get', 'like', 'me', 'ima', 'buy', 'you', 'a', 'drank', 'woah', 'ohooh', 'woah', 'and', 'then',</t>
  </si>
  <si>
    <t>['hmmmmmmmmmmmmmmmmm', 'let', 'me', 'talk', 'to', 'em', 'let', 'me', 'talk', 'to', 'em', 'let', 'it', 'ring', 'hmmmmmmmmmmmmmmmmm', 'let', 'me', 'talk', 'to', 'em', 'come', 'on', 'shawty', 'had', 'them', 'apple', 'bottom', 'jeans', 'jeans', 'boots', 'with', 'the', 'fur', 'with', 'the', 'fur', 'the', 'whole', 'club', 'was', 'lookin', 'at', 'her', 'she', 'hit', 'the', 'flo', 'she', 'hit', 'the', 'flo', 'next', 'thing', 'you', 'know', 'shawty', 'got', 'lowlowlowlowlowlowlowlow', 'them', 'baggy', 'sweat', 'pants', 'and', 'the', 'reeboks', 'with', 'the', 'straps', 'with', 'the', 'straps', 'she', 'turned', 'around', 'and', 'gave', 'that', 'big', 'booty', 'a', 'smack', 'ayy', 'she', 'hit', 'the', 'flo', 'she', 'hit', 'the', 'flo', 'next', 'thing', 'you', 'know', 'shawty', 'got', 'lowlowlowlowlowlowlowlow', 'hey', 'i', 'aint', 'never', 'seen', 'nothin', 'thatll', 'make', 'me', 'go', 'this', 'crazy', 'all', 'night', 'spendin', 'my', 'dough', 'had', 'a', 'million', 'dollar', 'vibe', 'and', 'a', 'bottle', 'to', 'go', 'them', 'birthday', 'cakes', 'they', 'stole', 'the', 'show', 'so', 'sexual', 'she', 'was', 'flexible', 'professional', 'drinkin', 'x', 'and', 'o', 'hold', 'up', 'wait', 'a', 'minute', 'do', 'i', 'see', 'what', 'i', 'think', 'i', 'whoa', 'did', 'i', 'think', 'i', 'see', 'shawty', 'get', 'low', 'aint', 'the', 'same', 'when', 'its', 'up', 'that', 'close', 'make', 'it', 'rain', 'im', 'makin', 'it', 'snow', 'work', 'the', 'pole', 'i', 'got', 'the', 'bank', 'roll', 'ima', 'say', 'that', 'i', 'prefer', 'them', 'no', 'clothes', 'im', 'into', 'that', 'i', 'love', 'women', 'exposed', 'she', 'threw', 'it', 'back', 'at', 'me', 'i', 'gave', 'her', 'mo', 'cash', 'aint', 'no', 'problem', 'i', 'know', 'where', 'it', 'goes', 'she', 'had', 'them', 'apple', 'bottom', 'jeans', 'jeans', 'boots', 'with', 'the', 'fur', 'with', 'the', 'fur', 'the', 'whole', 'club', 'was', 'lookin', 'at', 'her', 'she', 'hit', 'the', 'flo', 'she', 'hit', 'the', 'flo', 'next', 'thing', 'you', 'know', 'shawty', 'got', 'lowlowlowlowlowlowlowlow', 'them', 'baggy', 'sweat', 'pants', 'and', 'the', 'reeboks', 'with', 'the', 'straps', 'with', 'the', 'straps', 'she', 'turned', 'around', 'and', 'gave', 'that', 'big', 'booty', 'a', 'smack', 'ayy', 'she', 'hit', 'the', 'flo', 'she', 'hit', 'the', 'flo', 'next', 'thing', 'you', 'know', 'shawty', 'got', 'lowlowlowlowlowlowlowlow', 'hey', 'shawty', 'what', 'i', 'gotta', 'do', 'to', 'get', 'you', 'home', 'my', 'jeans', 'full', 'of', 'guap', 'and', 'they', 'ready', 'for', 'shones', 'cadillacs', 'maybachs', 'for', 'the', 'sexy', 'groan', 'patron', 'on', 'the', 'rocks', 'thatll', 'make', 'you', 'moan', 'one', 'stack', 'cmon', 'two', 'stacks', 'cmon', 'three', 'stacks', 'cmon', 'now', 'thats', 'three', 'grand', 'what', 'you', 'think', 'im', 'playin', 'baby', 'girl', 'im', 'the', 'man', 'i', 'invented', 'rubber', 'bands', 'thats', 'what', 'i', 'told', 'her', 'her', 'legs', 'on', 'my', 'shoulder', 'i', 'knew', 'it', 'was', 'over', 'that', 'henny', 'and', 'cola', 'got', 'me', 'like', 'a', 'soldier', 'she', 'ready', 'for', 'rover', 'i', 'couldnt', 'control', 'her', 'so', 'lucky', 'oh', 'me', 'i', 'was', 'just', 'like', 'a', 'clover', 'shawty', 'was', 'hot', 'like', 'a', 'toaster', 'sorry', 'but', 'i', 'had', 'to', 'fold', 'her', 'like', 'a', 'pornography', 'poster', 'she', 'showed', 'her', 'apple', 'bottom', 'jeans', 'jeans', 'boots', 'with', 'the', 'fur', 'with', 'the', 'fur', 'the', 'whole', 'club', 'was', 'lookin', 'at', 'her', 'she', 'hit', 'the', 'flo', 'she', 'hit', 'the', 'flo', 'next', 'thing', 'you', 'know', 'shawty', 'got', 'lowlowlowlowlowlowlowlow', 'them', 'baggy', 'sweat', 'pants', 'and', 'the', 'reeboks', 'with', 'the', 'straps', 'with', 'the', 'straps', 'she', 'turned', 'around', 'and', 'gave', 'that', 'big', 'booty', 'a', 'smack', 'ayy', 'she', 'hit', 'the', 'flo', 'she', 'hit', 'the', 'flo', 'next', 'thing', 'you', 'know', 'shawty', 'got', 'lowlowlowlowlowlowlowlow', 'whoa', 'shawty', 'yeah', 'she', 'was', 'worth', 'the', 'money', 'lil', 'mama', 'took', 'my', 'cash', 'and', 'i', 'aint', 'want', 'it', 'back', 'the', 'way', 'she', 'bent', 'that', 'back', 'got', 'her', 'them', 'paper', 'stacks', 'tattoo', 'above', 'her', 'crack', 'i', 'had', 'to', 'handle', 'that', 'i', 'was', 'on', 'it', 'sexy', 'woman', 'let', 'me', 'showin', 'and', 'made', 'me', 'want', 'it', 'two', 'in', 'the', 'mornin', 'im', 'zonin', 'and', 'them', 'rosay', 'bottles', 'foamin', 'she', 'wouldnt', 'stop', 'made', 'it', 'drop', 'shawty', 'did', 'that', 'pop', 'and', 'lock', 'had', 'to', 'break', 'her', 'off', 'that', 'guap', 'gal', 'was', 'fly', 'just', 'like', 'my', 'glock', 'apple', 'bottom', 'jeans', 'jeans', 'boots', 'with', 'the', 'fur', 'with', 'the', 'fur', 'the', 'whole', 'club', 'was', 'lookin', 'at', 'her', 'she', 'hit', 'the', 'flo', 'she', 'hit', 'the', 'flo', 'next', 'thing', 'you', 'know', 'shawty', 'got', 'lowlowlowlowlowlowlowlow', 'them', 'baggy', 'sweat', 'pants', 'and', 'the', 'reeboks', 'with', 'the', 'straps', 'with', 'the', 'straps', 'she', 'turned', 'around', 'and', 'gave', 'that', 'big', 'booty', 'a', 'smack', 'ayy', 'she', 'hit', 'the', 'flo', 'she', 'hit', 'the', 'flo', 'next', 'thing', 'you', 'know', 'shawty', 'got', 'lowlowlowlowlowlowlowlow', 'come', 'on46', 'gotta', 'do', 'it', 'for', 'the', 'ladies', 'and', 'i', 'gotta', 'keep', 'it', 'hood', 'where', 'we', 'at', 'polow', 'hey', 'i', 'see', 'you', 'ryan', 'yo', 'keith', 'you', 'was', 'right', 'but', 'we', 'just', 'getting', 'started', 'yeah', 'man', 'you', 'say', 'youre', 'searching', 'for', 'somebody', 'thatll', 'take', 'you', 'out', 'and', 'do', 'you', 'right', 'well', 'come', 'here', 'baby', 'and', 'let', 'daddy', 'show', 'you', 'what', 'it', 'feel', 'like', 'you', 'know', 'all', 'you', 'got', 'to', 'do', 'is', 'tell', 'me', 'what', 'you', 'sipping', 'on', 'and', 'i', 'promise', 'that', 'im', 'gonna', 'keep', 'it', 'coming', 'all', 'night', 'long', 'looking', 'in', 'your', 'eyes', 'while', 'you', 'on', 'the', 'other', 'side', 'and', 'i', 'think', 'that', 'shawty', 'i', 'got', 'a', 'thing', 'for', 'you', 'doing', 'it', 'on', 'purpose', 'winding', 'and', 'working', 'it', 'i', 'can', 'tell', 'by', 'the', 'way', 'you', 'looking', 'at', 'me', 'girl', 'i', 'wanna', 'make', 'love', 'in', 'this', 'club', 'hey', 'in', 'this', 'club', 'hey', 'in', 'this', 'club', 'hey', 'in', 'this', 'club', 'hey', 'i', 'wanna', 'make', 'love', 'in', 'this', 'club', 'hey', 'in', 'this', 'club', 'hey', 'in', 'this', 'club', 'hey', 'in', 'this', 'club', 'hey', 'you', 'got', 'some', 'friends', 'rolling', 'with', 'you', 'baby', 'then', 'thats', 'cool', 'you', 'can', 'leave', 'them', 'with', 'my', 'homies', 'let', 'them', 'know', 'that', 'i', 'got', 'you', 'if', 'you', 'didnt', 'know', 'youre', 'the', 'only', 'thing', 'thats', 'on', 'my', 'mind', 'cause', 'the', 'way', 'im', 'staring', 'at', 'you', 'got', 'me', 'wanna', 'give', 'it', 'to', 'you', 'all', 'night', 'looking', 'in', 'your', 'eyes', 'while', 'you', 'on', 'the', 'other', 'side', 'i', 'cant', 'take', 'it', 'no', 'more', 'baby', 'im', 'coming', 'for', 'you', 'you', 'keep', 'doing', 'it', 'on', 'purpose', 'winding', 'and', 'working', 'if', 'we', 'close', 'our', 'eyes', 'it', 'could', 'just', 'be', 'me', 'and', 'you', 'i', 'wanna', 'make', 'love', 'in', 'this', 'club', 'hey', 'in', 'this', 'club', 'hey', 'in', 'this', 'club', 'hey', 'in', 'this', 'club', 'hey', 'i', 'wanna', 'make', 'love', 'in', 'this', 'club', 'hey', 'in', 'this', 'club', 'hey', 'in', 'this', 'club', 'hey', 'in', 'this', 'club', 'hey', 'i', 'wanna', 'make', 'love', 'in', 'this', 'club', 'hey', 'in', 'this', 'club', 'hey', 'in', 'this', 'club', 'hey', 'in', 'this', 'club', 'hey', 'i', 'wanna', 'make', 'love', 'in', 'this', 'club', 'hey', 'in', 'this', 'club', 'hey', 'in', 'this', 'club', 'hey', 'in', 'this', 'club', 'hey', 'im', 'what', 'you', 'want', 'im', 'what', 'you', 'need', 'he', 'got', 'you', 'trapped', 'ill', 'set', 'you', 'free', 'sexually', 'mentally', 'physically', 'emotionally', 'ill', 'be', 'like', 'your', 'medicine', 'youll', 'take', 'every', 'dose', 'of', 'me', 'its', 'going', 'down', 'on', 'aisle', 'three', 'ill', 'bag', 'you', 'like', 'some', 'groceries', 'and', 'every', 'time', 'you', 'think', 'about', 'it', 'you', 'gon', 'want', 'some', 'more', 'of', 'me', 'bout', 'to', 'hit', 'the', 'club', 'make', 'a', 'movie', 'yeah', 'rated', 'r', 'pulled', 'up', 'like', 'a', 'trap', 'star', 'thats', 'if', 'you', 'had', 'your', 'regular', 'car', 'you', 'ever', 'made', 'love', 'to', 'a', 'thug', 'in', 'the', 'club', 'with', 'his', 'ice', 'on', '87', 'jeans', 'and', 'a', 'fresh', 'pair', 'of', 'nikes', 'on', 'on', 'the', 'couch', 'on', 'the', 'table', 'on', 'the', 'bar', 'or', 'on', 'the', 'floor', 'you', 'can', 'meet', 'me', 'in', 'the', 'bathroom', 'yeah', 'you', 'know', 'im', 'trained', 'to', 'go', 'might', 'as', 'well', 'give', 'me', 'a', 'kiss', 'if', 'we', 'keep', 'touching', 'like', 'this', 'i', 'know', 'youre', 'scared', 'baby', 'they', 'dont', 'know', 'what', 'we', 'doing', 'lets', 'both', 'get', 'undressed', 'right', 'here', 'keep', 'it', 'up', 'girl', 'and', 'i', 'swear', 'ima', 'give', 'it', 'to', 'you', 'nonstop', 'and', 'i', 'dont', 'care', 'whos', 'watching', 'watching', 'watching', 'in', 'this', 'club', 'on', 'the', 'floor', 'baby', 'lets', 'make', 'love', 'i', 'wanna', 'make', 'love', 'in', 'this', 'club', 'hey', 'in', 'this', 'club', 'hey', 'in', 'this', 'club', 'hey', 'in', 'this', 'club', 'hey', 'i', 'wanna', 'make', 'love', 'in', 'this', 'club', 'hey', 'in', 'this', 'club', 'hey', 'in', 'this', 'club', 'hey', 'in', 'this', 'club', 'hey18', 'hey', 'closed', 'off', 'from', 'love', 'i', 'didnt', 'need', 'the', 'pain', 'once', 'or', 'twice', 'was', 'enough', 'and', 'it', 'was', 'all', 'in', 'vain', 'time', 'starts', 'to', 'pass', 'before', 'you', 'know', 'it', 'youre', 'frozen', 'ooh', 'but', 'somethin', 'happened', 'for', 'the', 'very', 'first', 'time', 'with', 'you', 'my', 'heart', 'melted', 'to', 'the', 'ground', 'found', 'somethin', 'true', 'and', 'everyones', 'lookin', 'round', 'thinkin', 'im', 'going', 'crazy', 'ooh', 'yeah', 'but', 'i', 'dont', 'care', 'what', 'they', 'say', 'im', 'in', 'love', 'with', 'you', 'they', 'try', 'to', 'pull', 'me', 'away', 'but', 'they', 'dont', 'know', 'the', 'truth', 'my', 'hearts', 'crippled', 'by', 'the', 'vein', 'that', 'i', 'keep', 'on', 'closin', 'you', 'cut', 'me', 'open', 'and', 'i', 'keep', 'bleedin', 'keep', 'keep', 'bleeding', 'love', 'i', 'keep', 'bleedin', 'i', 'keep', 'keep', 'bleeding', 'love', 'keep', 'bleedin', 'keep', 'keep', 'bleeding', 'love', 'you', 'cut', 'me', 'open', 'mm', 'yeah', 'tryin', 'hard', 'not', 'to', 'hear', 'but', 'they', 'talk', 'so', 'loud', 'their', 'piercin', 'sounds', 'fill', 'my', 'ears', 'try', 'to', 'fill', 'me', 'with', 'doubt', 'yet', 'i', 'know', 'that', 'their', 'goal', 'is', 'to', 'keep', 'me', 'from', 'fallin', 'ooh', 'yeah', 'but', 'nothins', 'greater', 'than', 'the', 'rush', 'that', 'comes', 'with', 'your', 'embrace', 'and', 'in', 'this', 'world', 'of', 'loneliness', 'i', 'see', 'your', 'face', 'yet', 'everyone', 'around', 'me', 'thinks', 'that', 'im', 'going', 'crazy', 'maybe', 'maybe', 'but', 'i', 'dont', 'care', 'what', 'they', 'say', 'im', 'in', 'love', 'with', 'you', 'they', 'try', 'to', 'pull', 'me', 'away', 'but', 'they', 'dont', 'know', 'the', 'truth', 'my', 'hearts', 'crippled', 'by', 'the', 'vein', 'that', 'i', 'keep', 'on', 'closin', 'you', 'cut', 'me', 'open', 'and', 'i', 'keep', 'bleedin', 'keep', 'keep', 'bleeding', 'love', 'i', 'keep', 'bleedin', 'i', 'keep', 'keep', 'bleeding', 'love', 'keep', 'bleedin', 'keep', 'keep', 'bleeding', 'love', 'you', 'cut', 'me', 'open', 'and', 'its', 'drainin', 'all', 'of', 'me', 'though', 'they', 'find', 'it', 'hard', 'to', 'believe', 'ill', 'be', 'wearin', 'these', 'scars', 'for', 'everyone', 'to', 'see', 'i', 'dont', 'care', 'what', 'they', 'say', 'im', 'in', 'love', 'with', 'you', 'they', 'try', 'to', 'pull', 'me', 'away', 'but', 'they', 'dont', 'know', 'the', 'truth', 'my', 'hearts', 'crippled', 'by', 'the', 'vein', 'that', 'i', 'keep', 'on', 'closin', 'ooh', 'you', 'cut', 'me', 'open', 'and', 'i', 'keep', 'bleedin', 'keep', 'keep', 'bleeding', 'love', 'i', 'keep', 'bleedin', 'i', 'keep', 'keep', 'bleeding', 'love', 'you', 'keep', 'bleedin', 'keep', 'keep', 'bleeding', 'love', 'oh', 'you', 'cut', 'me', 'open', 'and', 'i', 'keep', 'bleedin', 'keep', 'keep', 'bleeding', 'love', 'you', 'i', 'keep', 'bleedin', 'i', 'keep', 'keep', 'bleeding', 'love', 'oh', 'keep', 'bleeding', 'love', 'keep', 'bleedin', 'i', 'keep', 'keep', 'keep', 'bleeding', 'love', 'ooh', 'you', 'cut', 'me', 'open', 'and', 'i', 'keep', 'bleedin', 'keep', 'keep', 'bleeding', 'love', 'hey33', 'mc', 'uh', 'uh', 'uh', 'in', 'the', 'place', 'to', 'be', 'oh', 'yeah', 'oh', 'yeah', 'oh', 'yeah', 'oh', 'yeah', 'oh', 'yeah', 'oh', 'yeah', 'oh', 'yeah', 'oh', 'yeah', 'oh', 'yeah', 'i', 'know', 'that', 'youve', 'been', 'waiting', 'for', 'it', 'im', 'waiting', 'too', 'in', 'my', 'imagination', 'id', 'be', 'all', 'up', 'on', 'you', 'i', 'know', 'you', 'got', 'that', 'fever', 'for', 'me', 'hundred', 'and', 'two', 'and', 'boy', 'i', 'know', 'i', 'feel', 'the', 'same', 'my', 'temperatures', 'through', 'the', 'roof', 'if', 'theres', 'a', 'camera', 'up', 'in', 'here', 'then', 'its', 'gonna', 'leave', 'with', 'me', 'when', 'i', 'do', 'i', 'do', 'if', 'theres', 'a', 'camera', 'up', 'in', 'here', 'then', 'id', 'best', 'not', 'catch', 'this', 'flick', 'on', 'youtube', 'youtube', 'cause', 'if', 'you', 'run', 'your', 'mouth', 'and', 'brag', 'about', 'this', 'secret', 'rendezvous', 'i', 'will', 'hunt', 'you', 'down', 'cause', 'they', 'be', 'all', 'up', 'in', 'my', 'business', 'like', 'a', 'wendy', 'interview', 'but', 'this', 'is', 'private', 'tween', 'you', 'and', 'i', 'touch', 'my', 'body', 'put', 'me', 'on', 'the', 'floor', 'wrestle', 'me', 'around', 'play', 'with', 'me', 'some', 'more', 'touch', 'my', 'body', 'throw', 'me', 'on', 'the', 'bed', 'i', 'just', 'wanna', 'make', 'you', 'feel', 'like', 'you', 'never', 'did', 'touch', 'my', 'body', 'let', 'me', 'wrap', 'my', 'thighs', 'all', 'around', 'your', 'waist', 'just', 'a', 'little', 'taste', 'touch', 'my', 'body', 'know', 'you', 'like', 'my', 'curves', 'come', 'on', 'and', 'give', 'me', 'what', 'i', 'deserve', 'and', 'touch', 'my', 'body', 'boy', 'you', 'can', 'put', 'me', 'on', 'you', 'like', 'a', 'brand', 'new', 'white', 'tee', 'ill', 'hug', 'your', 'body', 'tighter', 'than', 'my', 'favorite', 'jeans', 'i', 'want', 'you', 'to', 'caress', 'me', 'like', 'a', 'tropical', 'breeze', 'and', 'float', 'away', 'with', 'you', 'in', 'the', 'caribbean', 'sea', 'if', 'theres', 'a', 'camera', 'up', 'in', 'here', 'then', 'its', 'gonna', 'leave', 'with', 'me', 'when', 'i', 'do', 'i', 'do', 'if', 'theres', 'a', 'camera', 'up', 'in', 'here', 'then', 'id', 'best', 'not', 'catch', 'this', 'flick', 'on', 'youtube', 'youtube', 'cause', 'if', 'you', 'run', 'your', 'mouth', 'and', 'brag', 'about', 'this', 'secret', 'rendezvous', 'i', 'will', 'hunt', 'you', 'down', 'cause', 'they', 'be', 'all', 'up', 'in', 'my', 'business', 'like', 'a', 'wendy', 'interview', 'but', 'this', 'is', 'private', 'tween', 'you', 'and', 'i', 'touch', 'my', 'body', 'put', 'me', 'on', 'the', 'floor', 'wrestle', 'me', 'around', 'play', 'with', 'me', 'some', 'more', 'touch', 'my', 'body', 'throw', 'me', 'on', 'the', 'bed', 'i', 'just', 'wanna', 'make', 'you', 'feel', 'like', 'you', 'never', 'did', 'touch', 'my', 'body', 'let', 'me', 'wrap', 'my', 'thighs', 'all', 'around', 'your', 'waist', 'just', 'a', 'little', 'taste', 'touch', 'my', 'body', 'know', 'you', 'like', 'my', 'curves', 'come', 'on', 'and', 'give', 'me', 'what', 'i', 'deserve', 'and', 'touch', 'my', 'body', 'ima', 'treat', 'you', 'like', 'a', 'teddy', 'bear', 'you', 'wont', 'wanna', 'go', 'nowhere', 'in', 'the', 'lap', 'of', 'luxury', 'laying', 'intertwined', 'with', 'me', 'lalalaladadada', 'you', 'wont', 'want', 'for', 'nothing', 'boy', 'no', 'i', 'will', 'give', 'you', 'plenty', 'joy', 'touch', 'my', 'body', 'touch', 'my', 'body', 'put', 'me', 'on', 'the', 'floor', 'throw', 'me', 'on', 'the', 'floor', 'wrestle', 'me', 'around', 'play', 'with', 'me', 'some', 'more', 'ooh', 'touch', 'my', 'body', 'touch', 'my', 'body', 'throw', 'me', 'on', 'the', 'bed', 'i', 'just', 'wanna', 'make', 'you', 'feel', 'like', 'you', 'never', 'did', 'touch', 'my', 'body', 'let', 'me', 'wrap', 'my', 'thighs', 'let', 'me', 'wrap', 'my', 'thighs', 'all', 'around', 'your', 'waist', 'just', 'a', 'little', 'taste', 'around', 'your', 'waist', 'for', 'just', 'a', 'little', 'taste', 'touch', 'my', 'body', 'know', 'you', 'like', 'my', 'curves', 'i', 'know', 'you', 'like', 'it', 'come', 'on', 'and', 'give', 'me', 'what', 'i', 'deserve', 'give', 'me', 'what', 'i', 'deserve', 'babe', 'and', 'touch', 'my', 'body', 'oh', 'yeah', 'oh', 'yeah', 'oh', 'yeah', 'oh', 'yeah', 'yeah', 'yeah', 'oh', 'yeah', 'ohohohoh', 'every', 'little', 'way', 'you', 'like', 'to', 'touch', 'my', 'body', 'baby', 'touch', 'my', 'body', 'oh', 'yeah', 'oh', 'yeah', 'oh', 'yeah', 'oh', 'yeah', 'oh', 'yeah', 'ohohohoh', 'just', 'touch', 'my', 'body', 'yeah', 'oohooh', 'baby', 'oh', 'oohooh', 'touch', 'my', 'body', 'uh', 'oohoohooh', 'come', 'on', 'and', 'give', 'me', 'what', 'i', 'deserve', 'touch', 'my', 'body', 'oh', 'oohooh', 'ooh', 'touch', 'my', 'body28', 'oww', 'hahahaha', 'uhhuh', 'no', 'homo', 'young', 'mula', 'baby', 'i', 'said', 'hes', 'so', 'sweet', 'make', 'her', 'wanna', 'lick', 'the', 'wrapper', 'go', 'go', 'go', 'go', 'go', 'go', 'so', 'i', 'let', 'her', 'lick', 'the', 'rapper', 'hahaha', 'shesheshe', 'licked', 'me', 'like', 'a', 'lollipop', 'yeah', 'she', 'she', 'licked', 'me', 'like', 'a', 'lollipop', 'llollipop', 'yeah', 'shshshe', 'licked', 'me', 'like', 'a', 'lollipop', 'yeah', 'she', 'she', 'licked', 'me', 'like', 'a', 'lollipop', 'lollipop', 'shawty', 'want', 'a', 'thug', 'yeah', 'yeah', 'yeah', 'bottles', 'in', 'the', 'club', 'yeah', 'yeah', 'yeah', 'shawty', 'wanna', 'hump', 'yeah', 'you', 'know', 'i', 'like', 'to', 'touch', 'yeah', 'your', 'lovely', 'lady', 'lumps', 'lumps', 'lumps', 'she', 'lick', 'me', 'like', 'a', 'lollipop', 'shawty', 'wanna', 'thug', 'thug', 'thug', 'i', 'like', 'that', 'bottles', 'in', 'the', 'club', 'club', 'club', 'i', 'like', 'that', 'hahaha', 'shawty', 'wanna', 'hump', 'you', 'know', 'i', 'like', 'to', 'touch', 'your', 'lovely', 'lady', 'lumps', 'lumps', 'lumps', 'cmon', 'yeah', 'okay', 'lil', 'mama', 'had', 'a', 'swag', 'like', 'mine', 'yeah', 'she', 'even', 'wear', 'her', 'hair', 'down', 'her', 'back', 'like', 'mine', 'yeah', 'i', 'make', 'her', 'feel', 'right', 'when', 'its', 'wrong', 'like', 'lying', 'yeah', 'man', 'she', 'aint', 'never', 'had', 'a', 'love', 'like', 'mine', 'yeah', 'but', 'man', 'i', 'aint', 'never', 'seen', 'a', 'ass', 'like', 'hers', 'go', 'that', 'pussy', 'in', 'my', 'mouth', 'had', 'me', 'lost', 'for', 'words', 'go', 'so', 'i', 'told', 'her', 'back', 'it', 'up', 'like', 'urp', 'urp', 'yeah', 'and', 'i', 'made', 'that', 'ass', 'jump', 'like', 'jermp', 'jermp', 'hahaha', 'yeah', 'and', 'thats', 'when', 'she', 'shesheshe', 'lick', 'me', 'like', 'a', 'lollipop', 'oh', 'yeah', 'i', 'like', 'that', 'she', 'she', 'lick', 'me', 'like', 'a', 'lollipop', 'oh', 'yeah', 'i', 'like', 'that', 'shesheshe', 'lick', 'me', 'like', 'a', 'lollipop', 'yeah', 'i', 'like', 'that', 'she', 'she', 'lick', 'me', 'like', 'a', 'lollipop', 'lil', 'mama', 'shawty', 'want', 'a', 'thug', 'shawty', 'want', 'a', 'thug', 'yeah', 'bottles', 'in', 'the', 'club', 'shawty', 'wanna', 'hump', 'you', 'know', 'i', 'like', 'to', 'touch', 'yeah', 'your', 'lovely', 'lady', 'lumps', 'yeah', 'shawty', 'wanna', 'shawty', 'want', 'a', 'thug', 'i', 'like', 'that', 'bottles', 'in', 'the', 'club', 'hey', 'i', 'like', 'that', 'shawty', 'wanna', 'hump', 'i', 'like', 'that', 'you', 'know', 'i', 'like', 'to', 'touch', 'i', 'like', 'that', 'haha', 'your', 'lovely', 'lady', 'lumps', 'yeah', 'okay', 'yeah', 'after', 'you', 'back', 'it', 'up', 'dont', 'stop', 'drop', 'it', 'drop', 'it', 'shawty', 'yeah', 'drop', 'it', 'like', 'its', 'hot', 'ooh', 'drop', 'drdrdr', 'drop', 'it', 'like', 'its', 'hot', 'yeah', 'dododo', 'do', 'it', 'shawty', 'dont', 'stop', 'yeah', 'shawty', 'say', 'the', 'nigga', 'that', 'she', 'with', 'aint', 'shit', 'yeah', 'shawty', 'say', 'the', 'nigga', 'that', 'she', 'with', 'aint', 'this', 'yeah', 'shawty', 'say', 'the', 'nigga', 'that', 'she', 'with', 'cant', 'hit', 'yeah', 'but', 'shawty', 'ima', 'hit', 'it', 'hit', 'it', 'like', 'i', 'cant', 'miss', 'and', 'he', 'cant', 'do', 'this', 'ugh', 'and', 'he', 'dont', 'do', 'that', 'ugh', 'shawty', 'need', 'a', 'refund', 'yeah', 'need', 'to', 'bring', 'that', 'nigga', 'back', 'ugh', 'just', 'like', 'a', 'refund', 'ugh', 'i', 'make', 'her', 'bring', 'that', 'ass', 'back', 'ugh', 'ugh', 'and', 'she', 'bring', 'that', 'ass', 'back', 'because', 'i', 'like', 'that', 'ugh', 'ugh', 'shawty', 'want', 'a', 'thug', 'yeah', 'yeah', 'i', 'like', 'that', 'bottles', 'in', 'the', 'club', 'yeah', 'i', 'like', 'that', 'shawty', 'wanna', 'hump', 'yeah', 'i', 'like', 'that', 'you', 'know', 'i', 'like', 'to', 'touch', 'yeah', 'your', 'lovely', 'lady', 'lumps', 'yeah', 'shawty', 'wanna', 'lick', 'lick', 'lick', 'lick', 'lick', 'me', 'like', 'a', 'lollipop', 'i', 'said', 'shawty', 'wanna', 'lick', 'lick', 'lick', 'lick', 'lick', 'me', 'like', 'a', 'lollipop', 'shawty', 'wanna', 'lick', 'me', 'like', 'a', 'lollipop', 'so', 'i', 'let', 'her', 'lick', 'the', 'rapper', 'she', 'she', 'lick', 'me', 'like', 'a', 'lollipop', 'shawty', 'want', 'a', 'thug', 'shawty', 'want', 'a', 'thug', 'bottles', 'in', 'the', 'club', 'bottles', 'in', 'the', 'club', 'shawty', 'wan', 'hump', 'shawty', 'wan', 'hump', 'you', 'know', 'i', 'like', 'to', 'touch', 'your', 'lovely', 'lady', 'lumps', 'hahaha', 'stat', 'call', 'me', 'so', 'i', 'can', 'make', 'it', 'juicy', 'for', 'you', 'go', 'call', 'cacall', 'me', 'so', 'so', 'i', 'can', 'get', 'it', 'juicy', 'for', 'you', 'go', 'call', 'cacall', 'me', 'so', 'i', 'can', 'make', 'it', 'juicy', 'for', 'you', 'go', 'call', 'call', 'me', 'ssso', 'i', 'can', 'get', 'it', 'juicy', 'for', 'you', 'call', 'call', 'me', 'so', 'i', 'can', 'make', 'it', 'juicy', 'for', 'you', 'i', 'said', 'hmm', 'mmm', 'call', 'cacall', 'me', 'sso', 'i', 'can', 'get', 'it', 'juicy', 'for', 'you', 'hmm', 'mmm', 'call', 'me', 'so', 'so', 'i', 'can', 'make', 'it', 'juicy', 'for', 'you', 'mmm', 'mmm', 'call', 'call', 'me', 'sososo', 'i', 'can', 'get', 'it', 'juicy', 'for', 'you', 'mmhm', 'shawty', 'want', 'a', 'thug', 'thug', 'thug', 'i', 'like', 'that', 'bottles', 'in', 'the', 'club', 'club', 'club', 'yeah', 'i', 'like', 'that', 'shawty', 'wanna', 'hump', 'you', 'know', 'i', 'like', 'to', 'touch', 'your', 'lovely', 'lady', 'lumps', 'i', 'say', 'shawty', 'want', 'a', 'thug', 'bottles', 'in', 'the', 'club', 'shawty', 'wanna', 'hump', 'you', 'know', 'i', 'like', 'to', 'touch', 'yeah', 'your', 'lovely', 'lady', 'lumps', 'lumps', 'lumps', 'i', 'get', 'her', 'on', 'top', 'yeah', 'she', 'drop', 'it', 'like', 'its', 'hot', 'yeah', 'and', 'when', 'im', 'at', 'the', 'bottom', 'she', 'hillary', 'rodham', 'ha', 'the', 'middle', 'of', 'the', 'bed', 'yeah', 'giving', 'gettin', 'head', 'yuh', 'givin', 'gettin', 'head', 'huh', 'givin', 'gettin', 'head', 'haha', 'i', 'said', 'hmm', 'mmm', 'i', 'like', 'that', 'said', 'hmm', 'mmm', 'mmm', 'yeah', 'i', 'like', 'that', 'i', 'said', 'hmm', 'mmm', 'mmm', 'yeah', 'i', 'like', 'that', 'mmhm', 'say', 'call', 'me', 'so', 'i', 'can', 'come', 'and', 'do', 'it', 'for', 'you', 'call', 'me', 'so', 'i', 'can', 'come', 'and', 'prove', 'it', 'for', 'you', 'call', 'me', 'so', 'i', 'can', 'make', 'it', 'juicy', 'for', 'you', 'call', 'me', 'so', 'i', 'can', 'get', 'it', 'juicy', 'for', 'you', 'shawty', 'wanna', 'lick', 'lick', 'lick', 'lick', 'lick', 'me', 'like', 'a', 'lollipop', 'haha', 'she', 'she', 'lick', 'me', 'like', 'a', 'lollipop', 'llollipop', 'i', 'said', 'hes', 'so', 'sweet', 'make', 'her', 'wanna', 'lick', 'the', 'wrapper', 'shesheshe', 'lick', 'me', 'like', 'a', 'lollipop', 'what', 'you', 'do', 'so', 'i', 'let', 'her', 'lick', 'the', 'rapper', 'she', 'she', 'lick', 'me', 'like', 'a', 'lollipop', 'oh', 'how', 'about', 'a', 'round', 'of', 'applause', 'yeah', 'a', 'standing', 'ovation', 'ooh', 'whoa', 'yeah', 'yeah', 'yeah', 'yeah', 'yeah', 'you', 'look', 'so', 'dumb', 'right', 'now', 'standing', 'outside', 'my', 'house', 'trying', 'to', 'apologize', 'youre', 'so', 'ugly', 'when', 'you', 'cry', 'please', 'just', 'cut', 'it', 'out', 'and', 'dont', 'tell', 'me', 'youre', 'sorry', 'cause', 'youre', 'not', 'baby', 'when', 'i', 'know', 'youre', 'only', 'sorry', 'you', 'got', 'caught', 'but', 'you', 'put', 'on', 'quite', 'a', 'show', 'ooh', 'oh', 'really', 'had', 'me', 'going', 'but', 'now', 'its', 'time', 'to', 'go', 'ooh', 'oh', 'curtains', 'finally', 'closing', 'that', 'was', 'quite', 'a', 'show', 'ooh', 'oh', 'very', 'entertaining', 'but', 'its', 'over', 'now', 'but', 'its', 'over', 'now', 'go', 'on', 'and', 'take', 'a', 'bow', 'oh', 'oh', 'grab', 'your', 'clothes', 'and', 'get', 'gone', 'get', 'gone', 'you', 'better', 'hurry', 'up', 'before', 'the', 'sprinklers', 'come', 'on', 'come', 'on', 'talkin', 'bout', 'girl', 'i', 'love', 'you', 'youre', 'the', 'one', 'this', 'just', 'looks', 'like', 'the', 'rerun', 'please', 'what', 'else', 'is', 'on', 'oh', 'oh', 'and', 'dont', 'tell', 'me', 'youre', 'sorry', 'cause', 'youre', 'not', 'mmm', 'baby', 'when', 'i', 'know', 'youre', 'only', 'sorry', 'you', 'got', 'caught', 'but', 'you', 'put', 'on', 'quite', 'a', 'show', 'ooh', 'oh', 'really', 'had', 'me', 'going', 'but', 'now', 'its', 'time', 'to', 'go', 'ooh', 'oh', 'curtains', 'finally', 'closing', 'that', 'was', 'quite', 'a', 'show', 'ooh', 'oh', 'very', 'entertaining', 'but', 'its', 'over', 'now', 'but', 'its', 'over', 'now', 'go', 'on', 'and', 'take', 'a', 'bow', 'oh', 'and', 'the', 'award', 'for', 'the', 'best', 'liar', 'goes', 'to', 'you', 'goes', 'to', 'you', 'for', 'making', 'me', 'believe', 'that', 'you', 'could', 'be', 'faithful', 'to', 'me', 'lets', 'hear', 'your', 'speech', 'oh', 'how', 'bout', 'a', 'round', 'of', 'applause', 'a', 'standing', 'ovation', 'but', 'you', 'put', 'on', 'quite', 'a', 'show', 'ooh', 'oh', 'really', 'had', 'me', 'going', 'now', 'its', 'time', 'to', 'go', 'ooh', 'oh', 'curtains', 'finally', 'closing', 'that', 'was', 'quite', 'a', 'show', 'ooh', 'oh', 'very', 'entertaining', 'but', 'its', 'over', 'now', 'but', 'its', 'over', 'now', 'go', 'on', 'and', 'take', 'a', 'bow', 'but', 'its', 'over', 'now39', 'bum', 'bum', 'bedum', 'bum', 'bum', 'bedum', 'bum', 'whats', 'wrong', 'with', 'me', 'bum', 'bum', 'bedum', 'bum', 'bum', 'bedum', 'bum', 'why', 'do', 'i', 'feel', 'like', 'this', 'bum', 'bum', 'bedum', 'bum', 'bum', 'bedum', 'bum', 'im', 'goin', 'crazy', 'now', 'bum', 'bum', 'bedum', 'bum', 'bum', 'bedum', 'bum', 'no', 'more', 'gas', 'in', 'the', 'red', 'cant', 'even', 'get', 'it', 'started', 'nothin', 'heard', 'nothin', 'said', 'cant', 'even', 'speak', 'about', 'it', 'all', 'my', 'life', 'on', 'my', 'head', 'dont', 'wanna', 'think', 'about', 'it', 'feels', 'like', 'im', 'goin', 'insane', 'yeah', 'its', 'a', 'thief', 'in', 'the', 'night', 'to', 'come', 'and', 'grab', 'you', 'ah', 'it', 'can', 'creep', 'up', 'inside', 'you', 'and', 'consume', 'you', 'ah', 'a', 'disease', 'of', 'the', 'mind', 'it', 'can', 'control', 'you', 'ah', 'its', 'too', 'close', 'for', 'comfort', 'ah', 'put', 'on', 'your', 'brake', 'lights', 'youre', 'in', 'the', 'city', 'of', 'wonder', 'aint', 'gon', 'play', 'nice', 'watch', 'out', 'you', 'might', 'just', 'go', 'under', 'better', 'think', 'twice', 'your', 'train', 'of', 'thought', 'will', 'be', 'altered', 'so', 'if', 'you', 'must', 'falter', 'be', 'wise', 'your', 'minds', 'in', 'disturbia', 'its', 'like', 'the', 'darkness', 'is', 'the', 'light', 'disturbia', 'am', 'i', 'scarin', 'you', 'tonight', 'your', 'minds', 'in', 'disturbia', 'aint', 'used', 'to', 'what', 'you', 'like', 'disturbia', 'disturbia', 'bum', 'bum', 'bedum', 'bum', 'bum', 'bedum', 'bum', 'bum', 'bum', 'bedum', 'bum', 'bum', 'bedum', 'bum', 'bum', 'bum', 'bedum', 'bum', 'bum', 'bedum', 'bum', 'bum', 'bum', 'bedum', 'bum', 'bum', 'bedum', 'bum', 'faded', 'pictures', 'on', 'the', 'wall', 'its', 'like', 'they', 'talkin', 'to', 'me', 'disconnected', 'no', 'one', 'calls', 'the', 'phone', 'dont', 'even', 'ring', 'i', 'gotta', 'get', 'out', 'or', 'figure', 'this', 'out', 'its', 'too', 'close', 'for', 'comfort', 'oh', 'its', 'a', 'thief', 'in', 'the', 'night', 'to', 'come', 'and', 'grab', 'you', 'ooh', 'it', 'can', 'creep', 'up', 'inside', 'you', 'and', 'consume', 'you', 'ooh', 'a', 'disease', 'of', 'the', 'mind', 'it', 'can', 'control', 'you', 'ooh', 'i', 'feel', 'like', 'a', 'monster', 'oh', 'put', 'on', 'your', 'brake', 'lights', 'youre', 'in', 'the', 'city', 'of', 'wonder', 'city', 'lights', 'aint', 'gon', 'play', 'nice', 'oh', 'watch', 'out', 'you', 'might', 'just', 'go', 'under', 'better', 'think', 'twice', 'think', 'twice', 'your', 'train', 'of', 'thought', 'will', 'be', 'altered', 'so', 'if', 'you', 'must', 'falter', 'be', 'wise', 'be', 'wise', 'your', 'minds', 'in', 'disturbia', 'its', 'like', 'the', 'darkness', 'is', 'the', 'light', 'disturbia', 'am', 'i', 'scarin', 'you', 'tonight', 'oh', 'disturbia', 'aint', 'used', 'to', 'what', 'you', 'like', 'oh', 'what', 'you', 'like', 'disturbia', 'disturbia', 'ah', 'bum', 'bum', 'bedum', 'bum', 'bum', 'bedum', 'bum', 'badadadadeda', 'bum', 'bum', 'bedum', 'bum', 'bum', 'bedum', 'bum', 'badadadadeda', 'bum', 'bum', 'bedum', 'bum', 'bum', 'bedum', 'bum', 'disturbia', 'bum', 'bum', 'bedum', 'bum', 'bum', 'bedum', 'bum', 'oh', 'oh', 'release', 'me', 'from', 'this', 'curse', 'im', 'in', 'tryin', 'to', 'remain', 'tame', 'but', 'im', 'strugglin', 'if', 'you', 'cant', 'go', 'ohohohohoh', 'i', 'think', 'im', 'gonna', 'ahahahahah', 'put', 'on', 'your', 'brake', 'lights', 'youre', 'in', 'the', 'city', 'of', 'wonder', 'woo', 'yeah', 'aint', 'gon', 'play', 'nice', 'watch', 'out', 'you', 'might', 'just', 'go', 'under', 'better', 'think', 'twice', 'better', 'think', 'twice', 'your', 'train', 'of', 'thought', 'will', 'be', 'altered', 'so', 'if', 'you', 'must', 'falter', 'be', 'wise', 'if', 'you', 'must', 'falter', 'be', 'wise', 'your', 'minds', 'in', 'disturbia', 'its', 'like', 'the', 'darkness', 'is', 'the', 'light', 'ah', 'yeah', 'disturbia', 'disturbia', 'am', 'i', 'scarin', 'you', 'tonight', 'ah', 'yeah', 'disturbia', 'disturbia', 'aint', 'used', 'to', 'what', 'you', 'like', 'disturbia', 'ah', 'disturbia', 'disturbia', 'oh', 'woah', 'bum', 'bum', 'bedum', 'bum', 'bum', 'bedum', 'bum', 'bumbadedada', 'bum', 'bum', 'bedum', 'bum', 'bum', 'bedum', 'bum', 'bumbadedada', 'bum', 'bum', 'bedum', 'bum', 'bum', 'bedum', 'bum', 'oh', 'bum', 'bum', 'bedum', 'bum', 'bum', 'bedum', 'bum', 'oh52', 'aye', 'jim', 'you', 'know', 'the', 'ol', 'sugar', 'daddies', 'they', 'be', 'trickin', 'they', 'tell', 'them', 'girls', 'i', 'said', 'you', 'could', 'have', 'whatever', 'you', 'like', 'if', 'you', 'like', 'i', 'said', 'you', 'could', 'have', 'whatever', 'you', 'like', 'if', 'you', 'like', 'yeah', 'yeah', 'stacks', 'on', 'deck', 'patron', 'on', 'ice', 'and', 'we', 'can', 'pop', 'bottles', 'all', 'night', 'and', 'baby', 'you', 'could', 'have', 'whatever', 'you', 'like', 'if', 'you', 'like', 'i', 'said', 'you', 'could', 'have', 'whatever', 'you', 'like', 'yeah', 'late', 'night', 'sex', 'so', 'wet', 'and', 'so', 'tight', 'i', 'gas', 'up', 'the', 'jet', 'for', 'you', 'tonight', 'and', 'baby', 'you', 'could', 'go', 'wherever', 'you', 'like', 'if', 'you', 'like', 'i', 'said', 'you', 'could', 'go', 'wherever', 'you', 'like', 'yeah', 'yeah', 'anytime', 'you', 'want', 'to', 'pick', 'up', 'the', 'telephone', 'you', 'know', 'it', 'aint', 'nothin', 'to', 'drop', 'a', 'couple', 'stacks', 'on', 'you', 'want', 'it', 'you', 'could', 'get', 'it', 'my', 'dear', 'five', 'million', 'dollar', 'home', 'drop', 'bentleys', 'i', 'swear', 'yeah', 'i', 'want', 'yo', 'body', 'need', 'yo', 'body', 'long', 'as', 'you', 'got', 'me', 'you', 'wont', 'need', 'nobody', 'you', 'want', 'it', 'i', 'got', 'it', 'go', 'get', 'it', 'ill', 'buy', 'it', 'tell', 'them', 'other', 'broke', 'nigga', 'be', 'quiet', 'stacks', 'on', 'deck', 'patron', 'on', 'ice', 'and', 'we', 'can', 'pop', 'bottles', 'all', 'night', 'and', 'baby', 'you', 'could', 'have', 'whatever', 'you', 'like', 'if', 'you', 'like', 'i', 'said', 'you', 'could', 'have', 'whatever', 'you', 'like', 'yeah', 'late', 'night', 'sex', 'so', 'wet', 'and', 'so', 'tight', 'i', 'gas', 'up', 'the', 'jet', 'for', 'you', 'tonight', 'and', 'baby', 'you', 'could', 'go', 'wherever', 'you', 'like', 'if', 'you', 'like', 'i', 'said', 'you', 'could', 'go', 'wherever', 'you', 'like', 'yeah', 'ye</t>
  </si>
  <si>
    <t>['truth', 'redone', 'konvict', 'gaga', 'ohoh', 'eh', 'ive', 'had', 'a', 'little', 'bit', 'too', 'much', 'much', 'oh', 'oh', 'ohoh', 'all', 'of', 'the', 'people', 'start', 'to', 'rush', 'start', 'to', 'rush', 'by', 'a', 'dizzy', 'twister', 'dance', 'cant', 'find', 'my', 'drink', 'or', 'man', 'where', 'are', 'my', 'keys', 'i', 'lost', 'my', 'phone', 'phone', 'oh', 'oh', 'ohoh', 'whats', 'goin', 'on', 'on', 'the', 'floor', 'i', 'love', 'this', 'record', 'baby', 'but', 'i', 'cant', 'see', 'straight', 'anymore', 'keep', 'it', 'cool', 'whats', 'the', 'name', 'of', 'this', 'club', 'i', 'cant', 'remember', 'but', 'its', 'alright', 'aalright', 'just', 'dance', 'gonna', 'be', 'okay', 'dadadoodootn', 'just', 'dance', 'spin', 'that', 'record', 'babe', 'dadadoodootn', 'just', 'dance', 'gonna', 'be', 'okay', 'dadadadance', 'dance', 'dance', 'just', 'jjjust', 'dance', 'wish', 'i', 'could', 'shut', 'my', 'playboy', 'mouth', 'oh', 'oh', 'ohoh', 'howd', 'i', 'turn', 'my', 'shirt', 'inside', 'out', 'inside', 'out', 'right', 'control', 'your', 'poison', 'babe', 'roses', 'have', 'thorns', 'they', 'say', 'and', 'theyre', 'all', 'gettin', 'hosed', 'tonight', 'oh', 'oh', 'ohoh', 'whats', 'goin', 'on', 'on', 'the', 'floor', 'i', 'love', 'this', 'record', 'baby', 'but', 'i', 'cant', 'see', 'straight', 'anymore', 'keep', 'it', 'cool', 'whats', 'the', 'name', 'of', 'this', 'club', 'i', 'cant', 'remember', 'but', 'its', 'alright', 'aalright', 'just', 'dance', 'gonna', 'be', 'okay', 'dadadoodootn', 'just', 'dance', 'spin', 'that', 'record', 'babe', 'dadadoodootn', 'just', 'dance', 'gonna', 'be', 'okay', 'dadadadance', 'dance', 'dance', 'just', 'jjjust', 'when', 'i', 'come', 'through', 'on', 'the', 'dance', 'floor', 'checking', 'out', 'that', 'catalogue', 'hey', 'cant', 'believe', 'my', 'eyes', 'so', 'many', 'women', 'without', 'a', 'flaw', 'hey', 'and', 'i', 'aint', 'gon', 'give', 'it', 'up', 'steady', 'tryna', 'pick', 'it', 'up', 'like', 'a', 'call', 'hey', 'ima', 'hit', 'it', 'ima', 'beat', 'it', 'up', 'latch', 'onto', 'it', 'until', 'tomorrow', 'yeah', 'shorty', 'i', 'can', 'see', 'that', 'you', 'got', 'so', 'much', 'energy', 'the', 'way', 'you', 'twirlin', 'up', 'them', 'hips', 'round', 'and', 'round', 'and', 'there', 'is', 'no', 'reason', 'at', 'all', 'why', 'you', 'cant', 'leave', 'here', 'with', 'me', 'in', 'the', 'meantime', 'stay', 'let', 'me', 'watch', 'you', 'break', 'it', 'down', 'and', 'dance', 'gonna', 'be', 'okay', 'dadadoodootn', 'oh', 'just', 'dance', 'ooh', 'yeah', 'spin', 'that', 'record', 'babe', 'dadadoodootn', 'just', 'dance', 'ooh', 'yeah', 'gonna', 'be', 'okay', 'dadadoodootn', 'ooh', 'yeah', 'just', 'dance', 'ooh', 'yeah', 'spin', 'that', 'record', 'babe', 'dadadoodootn', 'just', 'dance', 'oh', 'gonna', 'be', 'okay', 'dadadadance', 'gonna', 'be', 'okay', 'dance', 'dance', 'yeah', 'just', 'jjjust', 'dance', 'oh', 'incredible', 'amazing', 'music', 'woo', 'lets', 'go', 'half', 'psychotic', 'sick', 'hypnotic', 'got', 'my', 'blueprint', 'its', 'symphonic', 'half', 'psychotic', 'sick', 'hypnotic', 'got', 'my', 'blueprint', 'electronic', 'half', 'psychotic', 'sick', 'hypnotic', 'got', 'my', 'blueprint', 'its', 'symphonic', 'half', 'psychotic', 'sick', 'hypnotic', 'got', 'my', 'blueprint', 'electronic', 'go', 'use', 'your', 'muscle', 'carve', 'it', 'out', 'work', 'it', 'hustle', 'i', 'got', 'it', 'just', 'stay', 'close', 'enough', 'to', 'get', 'it', 'on', 'dont', 'slow', 'drive', 'it', 'clean', 'it', 'lysol', 'bleed', 'it', 'spend', 'the', 'last', 'dough', 'i', 'got', 'it', 'in', 'your', 'pocko', 'i', 'got', 'it', 'just', 'dance', 'gonna', 'be', 'okay', 'dadadoodootn', 'just', 'dance', 'spin', 'that', 'record', 'babe', 'dadadoodootn', 'just', 'dance', 'baby', 'gonna', 'be', 'okay', 'dadadoodootn', 'just', 'dance', 'spin', 'that', 'record', 'babe', 'dadadoodootn', 'oh', 'baby', 'yeah', 'just', 'dance', 'gonna', 'be', 'okay', 'spin', 'that', 'record', 'baby', 'yeah', 'dadadadance', 'dance', 'dance', 'just', 'jjjust', 'dance51', 'guess', 'this', 'means', 'youre', 'sorry', 'youre', 'standin', 'at', 'my', 'door', 'guess', 'this', 'means', 'you', 'take', 'back', 'all', 'you', 'said', 'before', 'like', 'how', 'much', 'you', 'wanted', 'anyone', 'but', 'me', 'said', 'youd', 'never', 'come', 'back', 'but', 'here', 'you', 'are', 'again', 'cause', 'we', 'belong', 'together', 'now', 'yeah', 'forever', 'united', 'here', 'somehow', 'yeah', 'you', 'got', 'a', 'piece', 'of', 'me', 'and', 'honestly', 'my', 'life', 'my', 'life', 'would', 'suck', 'would', 'suck', 'without', 'you', 'maybe', 'i', 'was', 'stupid', 'for', 'tellin', 'you', 'goodbye', 'maybe', 'i', 'was', 'wrong', 'for', 'tryna', 'pick', 'a', 'fight', 'i', 'know', 'that', 'ive', 'got', 'issues', 'but', 'youre', 'pretty', 'messed', 'up', 'too', 'either', 'way', 'i', 'found', 'out', 'im', 'nothin', 'without', 'you', 'cause', 'we', 'belong', 'together', 'now', 'yeah', 'forever', 'united', 'here', 'somehow', 'yeah', 'you', 'got', 'a', 'piece', 'of', 'me', 'and', 'honestly', 'my', 'life', 'my', 'life', 'would', 'suck', 'would', 'suck', 'without', 'you', 'being', 'with', 'you', 'is', 'so', 'dysfunctional', 'i', 'really', 'shouldnt', 'miss', 'you', 'but', 'i', 'cant', 'let', 'you', 'go', 'oh', 'yeah', 'cause', 'we', 'belong', 'together', 'now', 'yeah', 'yeah', 'yeah', 'forever', 'united', 'here', 'somehow', 'yeah', 'you', 'got', 'a', 'piece', 'of', 'me', 'and', 'honestly', 'my', 'life', 'my', 'life', 'would', 'suck', 'would', 'suck', 'without', 'you', 'yeah', 'cause', 'we', 'belong', 'together', 'now', 'yeah', 'together', 'now', 'forever', 'united', 'here', 'somehow', 'yeah', 'you', 'got', 'a', 'piece', 'of', 'me', 'and', 'honestly', 'my', 'life', 'my', 'life', 'would', 'suck', 'would', 'suck', 'without', 'you7', 'ladies', 'and', 'gentlemen', 'the', 'moment', 'youve', 'all', 'been', 'waiting', 'for', 'in', 'this', 'corner', 'weighing', '175', 'pounds', 'with', 'a', 'record', 'of', '17', 'rapes', '400', 'assaults', 'and', '4', 'murders', 'the', 'undisputed', 'most', 'diabolical', 'villain', 'in', 'the', 'world', 'slim', 'shady', 'so', 'crack', 'a', 'bottle', 'let', 'your', 'body', 'waddle', 'dont', 'act', 'like', 'a', 'snobby', 'model', 'you', 'just', 'hit', 'the', 'lotto', 'ooh', 'ooh', 'bitches', 'hopping', 'in', 'my', 'tahoe', 'got', 'one', 'riding', 'shotgun', 'and', 'no', 'not', 'one', 'of', 'them', 'got', 'clothes', 'now', 'wheres', 'the', 'rubbers', 'whos', 'got', 'the', 'rubbers', 'i', 'noticed', 'theres', 'so', 'many', 'of', 'them', 'and', 'theres', 'really', 'not', 'that', 'many', 'of', 'us', 'and', 'ladies', 'love', 'us', 'and', 'my', 'posses', 'kicking', 'up', 'dust', 'its', 'on', 'till', 'the', 'break', 'of', 'dawn', 'and', 'were', 'starting', 'this', 'party', 'from', 'dusk', 'ok', 'lets', 'go', 'back', 'with', 'andre', 'the', 'giant', 'mister', 'elephant', 'tusk', 'fix', 'your', 'must', 'youll', 'just', 'be', 'another', 'one', 'bit', 'the', 'dust', 'just', 'one', 'of', 'my', 'mothers', 'sons', 'who', 'got', 'thrown', 'under', 'the', 'bus', 'kiss', 'my', 'butt', 'lick', 'fumunda', 'cheese', 'from', 'under', 'my', 'nuts', 'it', 'disgusts', 'me', 'to', 'see', 'the', 'game', 'the', 'way', 'that', 'it', 'looks', 'its', 'a', 'must', 'i', 'redeem', 'my', 'name', 'and', 'haters', 'get', 'mushed', 'bitches', 'lust', 'man', 'they', 'love', 'me', 'when', 'i', 'lay', 'in', 'the', 'cutt', 'fisticuffs', 'the', 'lady', 'give', 'her', 'eighty', 'some', 'paper', 'cut', 'now', 'picture', 'us', 'its', 'ridiculous', 'you', 'curse', 'at', 'the', 'thought', 'cause', 'when', 'i', 'spit', 'the', 'verse', 'the', 'shit', 'gets', 'worse', 'than', 'worcestershire', 'sauce', 'if', 'i', 'could', 'fit', 'the', 'words', 'as', 'picture', 'perfect', 'works', 'every', 'time', 'every', 'verse', 'every', 'line', 'as', 'simple', 'as', 'nursery', 'rhymes', 'its', 'elementary', 'the', 'elephants', 'have', 'entered', 'the', 'room', 'i', 'venture', 'to', 'say', 'with', 'the', 'center', 'of', 'attention', 'its', 'true', 'not', 'to', 'mention', 'back', 'with', 'a', 'vengeance', 'so', 'heres', 'the', 'signal', 'of', 'the', 'bat', 'symbol', 'the', 'platinum', 'trios', 'back', 'on', 'you', 'hoes', 'ladies', 'and', 'gentlemen', 'dr', 'dre', 'they', 'see', 'that', 'low', 'rider', 'go', 'by', 'theyre', 'like', 'oh', 'my', 'you', 'aint', 'got', 'to', 'tell', 'me', 'why', 'youre', 'sick', 'cause', 'i', 'know', 'why', 'i', 'dip', 'through', 'in', 'that', 'six', 'trey', 'like', 'sick', 'em', 'dre', 'im', 'an', 'itch', 'that', 'they', 'cant', 'scratch', 'theyre', 'sick', 'of', 'me', 'but', 'hey', 'what', 'else', 'can', 'i', 'say', 'i', 'love', 'la', 'cause', 'over', 'and', 'above', 'all', 'its', 'just', 'another', 'day', 'and', 'this', 'one', 'begins', 'where', 'the', 'last', 'one', 'ends', 'pick', 'up', 'where', 'we', 'left', 'off', 'and', 'get', 'smashed', 'again', 'ill', 'be', 'damned', 'just', 'fucked', 'around', 'and', 'crashed', 'my', 'benz', 'driving', 'around', 'with', 'a', 'smashed', 'front', 'end', 'lets', 'cash', 'that', 'one', 'in', 'grab', 'another', 'one', 'from', 'out', 'the', 'stable', 'the', 'monte', 'carlo', 'el', 'camino', 'or', 'the', 'el', 'dorado', 'the', 'hell', 'if', 'i', 'know', 'do', 'i', 'want', 'leather', 'seats', 'or', 'vinyl', 'decisions', 'decisions', 'garage', 'looks', 'like', 'precision', 'collision', 'or', 'maaco', 'beats', 'quake', 'like', 'waco', 'just', 'keep', 'the', 'bass', 'low', 'speakers', 'away', 'from', 'your', 'face', 'though', 'and', 'i', 'take', 'great', 'pleasure', 'in', 'introducing', '50', 'cent', 'its', 'bottle', 'after', 'bottle', 'the', 'money', 'aint', 'a', 'thang', 'when', 'you', 'party', 'with', 'me', 'its', 'what', 'we', 'into', 'its', 'simple', 'we', 'ball', 'out', 'of', 'control', 'like', 'you', 'wouldnt', 'believe', 'im', 'the', 'napalm', 'the', 'bomb', 'the', 'don', 'im', 'king', 'kong', 'get', 'rolled', 'on', 'wrapped', 'up', 'and', 'reigned', 'on', 'im', 'so', 'calm', 'through', 'vietnam', 'ring', 'the', 'alarm', 'bring', 'the', 'chandon', 'burn', 'marijuana', 'do', 'what', 'you', 'want', 'nigga', 'on', 'and', 'on', 'till', 'the', 'break', 'of', 'what', 'get', 'the', 'paper', 'man', 'im', 'caking', 'you', 'know', 'i', 'dont', 'give', 'a', 'fuck', 'i', 'spend', 'it', 'like', 'it', 'dont', 'mean', 'nothing', 'blow', 'it', 'like', 'its', 'supposed', 'to', 'be', 'blown', 'motherfucker', 'im', 'grown', 'i', 'stunt', 'i', 'style', 'i', 'flash', 'the', 'shit', 'i', 'gets', 'what', 'the', 'fuck', 'i', 'want', 'so', 'what', 'i', 'trick', 'fat', 'ass', 'birkin', 'bags', 'some', 'classy', 'shit', 'jimmy', 'choo', 'shoes', 'i', 'say', 'move', 'a', 'bitch', 'move', '1', 'you', 'spin', 'my', 'head', 'right', 'round', 'right', 'round', 'when', 'you', 'go', 'down', 'when', 'you', 'go', 'down', 'down', 'you', 'spin', 'my', 'head', 'right', 'round', 'right', 'round', 'when', 'you', 'go', 'down', 'when', 'you', 'go', 'down', 'down', 'hey', 'walk', 'out', 'of', 'the', 'house', 'with', 'my', 'swagger', 'hop', 'in', 'there', 'we', 'go', 'i', 'got', 'places', 'to', 'go', 'people', 'to', 'see', 'time', 'is', 'precious', 'i', 'look', 'at', 'my', 'cartier', 'outta', 'control', 'just', 'like', 'my', 'mind', 'where', 'im', 'goin', 'no', 'women', 'no', 'shorties', 'no', 'nothin', 'but', 'clothes', 'no', 'stoppin', 'now', 'my', 'pirellis', 'on', 'roll', 'i', 'like', 'my', 'jewelry', 'thats', 'always', 'on', 'gold', 'i', 'know', 'the', 'storm', 'is', 'comin', 'my', 'pockets', 'keep', 'tellin', 'me', 'its', 'gonna', 'shower', 'call', 'up', 'my', 'homies', 'its', 'on', 'and', 'poppin', 'tonight', 'cause', 'its', 'meant', 'to', 'be', 'ours', 'we', 'keep', 'a', 'fadeaway', 'shot', 'cause', 'we', 'be', 'ballin', 'its', 'platinum', 'patron', 'that', 'be', 'ours', 'lil', 'mama', 'i', 'owe', 'you', 'just', 'like', 'the', 'flowers', 'girl', 'you', 'the', 'truth', 'with', 'all', 'of', 'that', 'goody', 'power', 'cause', 'you', 'spin', 'my', 'head', 'right', 'round', 'right', 'round', 'when', 'you', 'go', 'down', 'when', 'you', 'go', 'down', 'down', 'you', 'spin', 'my', 'head', 'right', 'round', 'right', 'round', 'when', 'you', 'go', 'down', 'when', 'you', 'go', 'down', 'down', 'from', 'the', 'top', 'of', 'the', 'pole', 'i', 'watch', 'her', 'go', 'down', 'she', 'got', 'me', 'throwing', 'my', 'money', 'around', 'aint', 'nothing', 'more', 'beautiful', 'to', 'be', 'found', 'its', 'going', 'down', 'down', 'from', 'the', 'top', 'of', 'the', 'pole', 'i', 'watch', 'her', 'go', 'down', 'she', 'got', 'me', 'throwing', 'my', 'money', 'around', 'aint', 'nothing', 'more', 'beautiful', 'to', 'be', 'found', 'its', 'going', 'down', 'down', 'hey', 'shawty', 'must', 'know', 'im', 'the', 'man', 'my', 'money', 'love', 'her', 'like', 'a', 'number', 'one', 'fan', 'dont', 'open', 'my', 'mouth', 'let', 'her', 'talk', 'to', 'my', 'bands', 'my', 'benjamin', 'frankalins', 'a', 'couple', 'of', 'grands', 'i', 'got', 'rubberbands', 'my', 'paper', 'planes', 'making', 'her', 'dance', 'get', 'dirty', 'all', 'night', 'thats', 'part', 'of', 'my', 'plan', 'we', 'building', 'castles', 'thats', 'made', 'out', 'of', 'sand', 'shes', 'amazing', 'her', 'fire', 'blazing', 'hotter', 'than', 'cajun', 'girl', 'wont', 'you', 'move', 'a', 'lil', 'closer', 'time', 'to', 'get', 'paid', 'its', 'maximum', 'wage', 'that', 'body', 'belongs', 'on', 'a', 'poster', 'im', 'in', 'a', 'daze', 'that', 'bottom', 'is', 'waving', 'at', 'me', 'like', 'dammit', 'i', 'know', 'you', 'doing', 'a', 'show', 'like', 'a', 'gun', 'out', 'of', 'holster', 'tell', 'me', 'whatever', 'then', 'ill', 'be', 'your', 'chauffeur', 'cause', 'you', 'spin', 'my', 'head', 'right', 'round', 'right', 'round', 'when', 'you', 'go', 'down', 'when', 'you', 'go', 'down', 'down', 'you', 'spin', 'my', 'head', 'right', 'round', 'right', 'round', 'when', 'you', 'go', 'down', 'when', 'you', 'go', 'down', 'down', 'from', 'the', 'top', 'of', 'the', 'pole', 'i', 'watch', 'her', 'go', 'down', 'she', 'got', 'me', 'throwing', 'my', 'money', 'around', 'aint', 'nothing', 'more', 'beautiful', 'to', 'be', 'found', 'its', 'going', 'down', 'down', 'from', 'the', 'top', 'of', 'the', 'pole', 'i', 'watch', 'her', 'go', 'down', 'she', 'got', 'me', 'throwing', 'my', 'money', 'around', 'aint', 'nothing', 'more', 'beautiful', 'to', 'be', 'found', 'its', 'going', 'down', 'down', 'yeah', 'im', 'spending', 'my', 'money', 'hey', 'im', 'outta', 'control', 'hey', 'somebody', 'help', 'me', 'shes', 'taking', 'my', 'bank', 'roll', 'but', 'im', 'king', 'of', 'the', 'club', 'hey', 'and', 'im', 'wearing', 'the', 'crown', 'popping', 'these', 'bottles', 'touching', 'these', 'models', 'watching', 'they', 'asses', 'go', 'down', 'down', 'you', 'spin', 'my', 'head', 'right', 'round', 'right', 'round', 'when', 'you', 'go', 'down', 'when', 'you', 'go', 'down', 'down', 'you', 'spin', 'my', 'head', 'right', 'round', 'right', 'round', 'when', 'you', 'go', 'down', 'when', 'you', 'go', 'down', 'down', 'hey', 'you', 'spin', 'my', 'head', 'right', 'round', 'right', 'round', 'hey', 'when', 'you', 'go', 'down', 'when', 'you', 'go', 'down', 'down', 'hey', 'you', 'spin', 'my', 'head', 'right', 'round', 'right', 'round', 'hey', 'when', 'you', 'go', 'down', 'when', 'you', 'go', 'down', 'down', 'hey24', 'mum', 'mum', 'mum', 'mah', 'mum', 'mum', 'mum', 'mah', 'mum', 'mum', 'mum', 'mah', 'mum', 'mum', 'mum', 'mah', 'mum', 'mum', 'mum', 'mah', 'i', 'wanna', 'hold', 'em', 'like', 'they', 'do', 'in', 'texas', 'please', 'woo', 'fold', 'em', 'let', 'em', 'hit', 'me', 'raise', 'it', 'baby', 'stay', 'with', 'me', 'i', 'love', 'it', 'lovegame', 'intuition', 'play', 'the', 'cards', 'with', 'spades', 'to', 'start', 'and', 'after', 'hes', 'been', 'hooked', 'ill', 'play', 'the', 'one', 'thats', 'on', 'his', 'heart', 'oh', 'woahoh', 'oh', 'oh', 'ohohohohohoh', 'ill', 'get', 'him', 'hot', 'show', 'him', 'what', 'ive', 'got', 'oh', 'woahoh', 'oh', 'oh', 'ohohohohohoh', 'ill', 'get', 'him', 'hot', 'show', 'him', 'what', 'ive', 'got', 'cant', 'read', 'my', 'cant', 'read', 'my', 'no', 'he', 'cant', 'read', 'my', 'poker', 'face', 'shes', 'got', 'me', 'like', 'nobody', 'cant', 'read', 'my', 'cant', 'read', 'my', 'no', 'he', 'cant', 'read', 'my', 'poker', 'face', 'shes', 'got', 'me', 'like', 'nobody', 'ppppoker', 'face', 'fffuck', 'her', 'face', 'mum', 'mum', 'mum', 'mah', 'ppppoker', 'face', 'fffuck', 'her', 'face', 'mum', 'mum', 'mum', 'mah', 'i', 'wanna', 'roll', 'with', 'him', 'a', 'hard', 'pair', 'we', 'will', 'be', 'woo', 'a', 'little', 'gamblin', 'is', 'fun', 'when', 'youre', 'with', 'me', 'i', 'love', 'it', 'woo', 'russian', 'roulette', 'is', 'not', 'the', 'same', 'without', 'a', 'gun', 'and', 'baby', 'when', 'its', 'love', 'if', 'its', 'not', 'rough', 'it', 'isnt', 'fun', 'fun', 'oh', 'woahoh', 'oh', 'oh', 'ohohohohohoh', 'ill', 'get', 'him', 'hot', 'show', 'him', 'what', 'ive', 'got', 'oh', 'woahoh', 'oh', 'oh', 'ohohohohohoh', 'ill', 'get', 'him', 'hot', 'show', 'him', 'what', 'ive', 'got', 'cant', 'read', 'my', 'cant', 'read', 'my', 'no', 'he', 'cant', 'read', 'my', 'poker', 'face', 'shes', 'got', 'me', 'like', 'nobody', 'cant', 'read', 'my', 'cant', 'read', 'my', 'no', 'he', 'cant', 'read', 'my', 'poker', 'face', 'shes', 'got', 'me', 'like', 'nobody', 'ppppoker', 'face', 'fffuck', 'her', 'face', 'mum', 'mum', 'mum', 'mah', 'ppppoker', 'face', 'fffuck', 'her', 'face', 'mum', 'mum', 'mum', 'mah', 'mum', 'mum', 'mum', 'mah', 'mum', 'mum', 'mum', 'mah', 'i', 'wont', 'tell', 'you', 'that', 'i', 'love', 'you', 'kiss', 'or', 'hug', 'you', 'cause', 'im', 'bluffin', 'with', 'my', 'muffin', 'im', 'not', 'lyin', 'im', 'just', 'stunnin', 'with', 'my', 'lovegluegunnin', 'just', 'like', 'a', 'chick', 'in', 'the', 'casino', 'take', 'your', 'bank', 'before', 'i', 'pay', 'you', 'out', 'i', 'promise', 'this', 'promise', 'this', 'check', 'this', 'hand', 'cause', 'im', 'marvelous', 'cant', 'read', 'my', 'cant', 'read', 'my', 'no', 'he', 'cant', 'read', 'my', 'poker', 'face', 'shes', 'got', 'me', 'like', 'nobody', 'cant', 'read', 'my', 'cant', 'read', 'my', 'no', 'he', 'cant', 'read', 'my', 'poker', 'face', 'shes', 'got', 'me', 'like', 'nobody', 'cant', 'read', 'my', 'cant', 'read', 'my', 'no', 'he', 'cant', 'read', 'my', 'poker', 'face', 'shes', 'got', 'me', 'like', 'nobody', 'cant', 'read', 'my', 'cant', 'read', 'my', 'no', 'he', 'cant', 'read', 'my', 'poker', 'face', 'shes', 'got', 'me', 'like', 'nobody', 'cant', 'read', 'my', 'cant', 'read', 'my', 'no', 'he', 'cant', 'read', 'my', 'poker', 'face', 'shes', 'got', 'me', 'like', 'nobody', 'cant', 'read', 'my', 'cant', 'read', 'my', 'no', 'he', 'cant', 'read', 'my', 'poker', 'face', 'shes', 'got', 'me', 'like', 'nobody', 'ppppoker', 'face', 'fffuck', 'her', 'face', 'ppppoker', 'face', 'fffuck', 'her', 'face', 'shes', 'got', 'me', 'like', 'nobody', 'ppppoker', 'face', 'fffuck', 'her', 'face', 'mum', 'mum', 'mum', 'mah', 'ppppoker', 'face', 'fffuck', 'her', 'face', 'mum', 'mum', 'mum', 'mah', 'ppppoker', 'face', 'fffuck', 'her', 'face', 'mum', 'mum', 'mum', 'mah', 'ppppoker', 'face', 'fffuck', 'her', 'face', 'mum', 'mum', 'mum', 'mah93', 'welcome', 'welcome', 'to', 'the', 'end', 'do', 'not', 'panic', 'there', 'is', 'nothing', 'to', 'fear', 'everything', 'around', 'you', 'is', 'changing', 'nothing', 'stays', 'the', 'same', 'this', 'version', 'of', 'myself', 'is', 'not', 'permanent', 'tomorrow', 'i', 'will', 'be', 'different', 'the', 'energy', 'never', 'dies', 'energy', 'cannot', 'be', 'destroyed', 'or', 'created', 'it', 'always', 'is', 'and', 'it', 'always', 'will', 'be', 'this', 'is', 'the', 'end', 'and', 'the', 'beginning', 'forever', 'infinite', 'welcome', 'gotta', 'get', 'that', 'gotta', 'get', 'that', 'gotta', 'get', 'that', 'gotta', 'get', 'that', 'that', 'that', 'that', 'that', 'boom', 'boom', 'boom', 'gotta', 'get', 'that', 'boom', 'boom', 'boom', 'gotta', 'get', 'that', 'boom', 'boom', 'boom', 'gotta', 'get', 'that', 'boom', 'boom', 'boom', 'gotta', 'get', 'that', 'boom', 'boom', 'boom', 'that', 'boom', 'boom', 'boom', 'that', 'boom', 'boom', 'boom', 'boom', 'boom', 'boom', 'yo', 'i', 'got', 'that', 'hit', 'to', 'beat', 'the', 'block', 'you', 'can', 'get', 'that', 'bass', 'on', 'below', 'i', 'got', 'that', 'rock', 'n', 'roll', 'that', 'future', 'flow', 'that', 'digital', 'spit', 'next', 'level', 'visual', 'shit', 'i', 'got', 'that', 'boom', 'boom', 'boom', 'how', 'the', 'beat', 'bang', 'boom', 'boom', 'boom', 'i', 'like', 'that', 'boom', 'boom', 'pow', 'them', 'chickens', 'jackin', 'my', 'style', 'they', 'try', 'to', 'copy', 'my', 'swagger', 'im', 'on', 'that', 'next', 'shit', 'now', 'im', 'so', 'three', 'thousand', 'and', 'eight', 'you', 'so', 'two', 'thousand', 'and', 'late', 'i', 'got', 'that', 'boom', 'boom', 'boom', 'that', 'future', 'boom', 'boom', 'boom', 'let', 'me', 'get', 'it', 'now', 'boom', 'boom', 'boom', 'gotta', 'get', 'that', 'boom', 'boom', 'boom', 'gotta', 'get', 'that', 'boom', 'boom', 'boom', 'gotta', 'get', 'that', 'boom', 'boom', 'boom', 'gotta', 'get', 'that', 'boom', 'boom', 'boom', 'that', 'boom', 'boom', 'boom', 'that', 'boom', 'boom', 'boom', 'boom', 'boom', 'boom', 'im', 'on', 'that', 'supersonic', 'boom', 'yall', 'hear', 'that', 'spaceship', 'zoom', 'when', 'i', 'step', 'inside', 'the', 'room', 'them', 'girls', 'go', 'apeshit', 'mmm', 'yall', 'stuck', 'on', 'super', '8', 'shit', 'that', 'lofi', 'stupid', '8bit', 'im', 'on', 'that', 'hd', 'flat', 'this', 'beat', 'go', 'boom', 'boom', 'bap', 'im', 'a', 'beast', 'when', 'you', 'turn', 'me', 'on', 'into', 'the', 'future', 'cybertron', 'harder', 'faster', 'better', 'stronger', 'sexy', 'ladies', 'extra', 'longer', 'cause', 'we', 'got', 'the', 'beat', 'that', 'bounce', 'we', 'got', 'the', 'beat', 'that', 'pound', 'we', 'got', 'the', 'beat', 'that', '808', 'that', 'boom', 'boom', 'in', 'your', 'town', 'people', 'in', 'the', 'place', 'if', 'you', 'wanna', 'get', 'down', 'put', 'your', 'hands', 'in', 'the', 'air', 'Ã¢william', 'drop', 'the', 'beat', 'now', 'yup', 'yup', 'i', 'be', 'rockin', 'them', 'beats', 'yup', 'yup', 'i', 'be', 'rockin', 'them', 'beats', 'yyup', 'yup', 'yup', 'ha', 'ha', 'ha', 'here', 'we', 'go', 'here', 'we', 'go', 'satellite', 'radio', 'yall', 'gettin', 'hit', 'wit', 'the', 'boom', 'boom', 'beats', 'so', 'big', 'im', 'steppin', 'on', 'leprechauns', 'shittin', 'on', 'yall', 'wit', 'the', 'boom', 'boom', 'shittin', 'on', 'yall', 'wit', 'the', 'boom', 'boom', 'shittin', 'on', 'yall', 'wit', 'the', 'this', 'beat', 'be', 'bumpin', 'bumpin', 'this', 'beat', 'go', 'boom', 'boom', 'let', 'the', 'beat', 'rock', 'let', 'the', 'beat', 'rock', 'let', 'the', 'beat', 'rock', 'this', 'beat', 'be', 'bumpin', 'bumpin', 'this', 'beat', 'go', 'boom', 'boom', 'i', 'like', 'that', 'boom', 'boom', 'pow', 'them', 'chickens', 'jackin', 'my', 'style', 'they', 'try', 'to', 'copy', 'my', 'swagger', 'im', 'on', 'that', 'next', 'shit', 'now', 'im', 'so', 'three', 'thousand', 'and', 'eight', 'you', 'so', 'two', 'thousand', 'and', 'late', 'i', 'got', 'that', 'boom', 'boom', 'boom', 'that', 'future', 'boom', 'boom', 'boom', 'let', 'me', 'get', 'it', 'now', 'boom', 'boom', 'boom', 'gotta', 'get', 'that', 'boom', 'boom', 'boom', 'gotta', 'get', 'that', 'boom', 'boom', 'boom', 'gotta', 'get', 'that', 'boom', 'boom', 'boom', 'gotta', 'get', 'that', 'boom', 'boom', 'boom', 'that', 'boom', 'boom', 'boom', 'that', 'boom', 'boom', 'boom', 'boom', 'boom', 'boom', 'let', 'the', 'beat', 'rock', 'let', 'the', 'beat', 'rock', 'let', 'the', 'beat', 'rock', 'let', 'the', 'beat', 'let', 'the', 'beat', 'rock', 'let', 'the', 'beat', 'rock', 'rock', 'rock', 'i', 'got', 'a', 'feeling', 'that', 'tonights', 'gonna', 'be', 'a', 'good', 'night', 'that', 'tonights', 'gonna', 'be', 'a', 'good', 'night', 'that', 'tonights', 'gonna', 'be', 'a', 'good', 'good', 'night', 'a', 'feeling', 'that', 'tonights', 'gonna', 'be', 'a', 'good', 'night', 'that', 'tonights', 'gonna', 'be', 'a', 'good', 'night', 'that', 'tonights', 'gonna', 'be', 'a', 'good', 'good', 'night', 'a', 'feeling', 'woohoo', 'that', 'tonights', 'gonna', 'be', 'a', 'good', 'night', 'that', 'tonights', 'gonna', 'be', 'a', 'good', 'night', 'that', 'tonights', 'gonna', 'be', 'a', 'good', 'good', 'night', 'a', 'feeling', 'woohoo', 'that', 'tonights', 'gonna', 'be', 'a', 'good', 'night', 'that', 'tonights', 'gonna', 'be', 'a', 'good', 'night', 'that', 'tonights', 'gonna', 'be', 'a', 'good', 'good', 'night', 'fee', 'tonights', 'the', 'night', 'lets', 'live', 'it', 'up', 'i', 'got', 'my', 'money', 'lets', 'spend', 'it', 'up', 'i', 'feel', 'go', 'out', 'and', 'smash', 'it', 'like', 'oh', 'my', 'god', 'jump', 'off', 'that', 'sofa', 'lets', 'kick', 'it', 'off', 'i', 'feel', 'i', 'know', 'that', 'well', 'have', 'a', 'ball', 'if', 'we', 'get', 'down', 'and', 'go', 'out', 'and', 'just', 'lose', 'it', 'all', 'i', 'feel', 'stressed', 'out', 'i', 'wanna', 'let', 'it', 'go', 'lets', 'go', 'way', 'out', 'spaced', 'out', 'and', 'losin', 'all', 'control', 'i', 'feel', 'fill', 'up', 'my', 'cup', 'mazel', 'tov', 'look', 'at', 'her', 'dancin', 'just', 'take', 'it', 'off', 'i', 'feel', 'lets', 'paint', 'the', 'town', 'well', 'shut', 'it', 'down', 'lets', 'burn', 'the', 'roof', 'and', 'then', 'well', 'do', 'it', 'again', 'i', 'feel', 'lets', 'do', 'it', 'lets', 'do', 'it', 'lets', 'do', 'it', 'lets', 'do', 'it', 'and', 'do', 'it', 'and', 'do', 'it', 'lets', 'live', 'it', 'up', 'and', 'do', 'it', 'and', 'do', 'it', 'and', 'do', 'it', 'do', 'it', 'do', 'it', 'lets', 'do', 'it', 'lets', 'do', 'it', 'lets', 'do', 'it', 'cause', 'i', 'got', 'a', 'feeling', 'woohoo', 'that', 'tonights', 'gonna', 'be', 'a', 'good', 'night', 'that', 'tonights', 'gonna', 'be', 'a', 'good', 'night', 'that', 'tonights', 'gonna', 'be', 'a', 'good', 'good', 'night', 'a', 'feeling', 'woohoo', 'that', 'tonights', 'gonna', 'be', 'a', 'good', 'night', 'that', 'tonights', 'gonna', 'be', 'a', 'good', 'night', 'that', 'tonights', 'gonna', 'be', 'a', 'good', 'good', 'night', 'fee', 'tonights', 'the', 'night', 'hey', 'lets', 'live', 'it', 'up', 'lets', 'live', 'it', 'up', 'i', 'got', 'my', 'money', 'im', 'paying', 'lets', 'spend', 'it', 'up', 'lets', 'spend', 'it', 'up', 'go', 'out', 'and', 'smash', 'it', 'smash', 'it', 'like', 'oh', 'my', 'god', 'like', 'oh', 'my', 'god', 'jump', 'off', 'that', 'sofa', 'come', 'on', 'lets', 'kick', 'it', 'off', 'fill', 'up', 'my', 'cup', 'drank', 'mazel', 'tov', 'lchaim', 'look', 'at', 'her', 'dancin', 'move', 'it', 'move', 'it', 'just', 'take', 'it', 'off', 'lets', 'paint', 'the', 'town', 'paint', 'the', 'town', 'well', 'shut', 'it', 'down', 'shut', 'it', 'down', 'lets', 'burn', 'the', 'roof', 'and', 'then', 'well', 'do', 'it', 'again', 'lets', 'do', 'it', 'lets', 'do', 'it', 'lets', 'do', 'it', 'lets', 'do', 'it', 'and', 'do', 'it', 'and', 'do', 'it', 'lets', 'live', 'it', 'up', 'and', 'do', 'it', 'and', 'do', 'it', 'and', 'do', 'it', 'do', 'it', 'do', 'it', 'lets', 'do', 'it', 'lets', 'do', 'it', 'lets', 'do', 'it', 'do', 'it', 'do', 'it', 'do', 'it', 'here', 'we', 'come', 'here', 'we', 'go', 'we', 'gotta', 'rock', 'easy', 'come', 'easy', 'go', 'mow', 'we', 'on', 'top', 'fill', 'the', 'shot', 'body', 'rock', 'rock', 'it', 'dont', 'stop', 'round', 'and', 'round', 'up', 'and', 'down', 'around', 'the', 'clock', 'monday', 'tuesday', 'wednesday', 'and', 'thursday', 'do', 'it', 'friday', 'saturday', 'saturday', 'to', 'sunday', 'do', 'it', 'weekend', 'getgetget', 'with', 'us', 'you', 'know', 'what', 'we', 'say', 'party', 'every', 'day', 'pppparty', 'every', 'day', 'and', 'im', 'feeling', 'woohoo', 'that', 'tonights', 'gonna', 'be', 'a', 'good', 'night', 'that', 'tonights', 'gonna', 'be', 'a', 'good', 'night', 'that', 'tonights', 'gonna', 'be', 'a', 'good', 'good', 'night', 'a', 'feeling', 'woohoo', 'that', 'tonights', 'gonna', 'be', 'a', 'good', 'night', 'that', 'tonights', 'gonna', 'be', 'a', 'good', 'night', 'that', 'tonights', 'gonna', 'be', 'a', 'good', 'good', 'night', 'woohoo', 'baby', 'are', 'you', 'down', 'down', 'down', 'down', 'down', 'down', 'down', 'even', 'if', 'the', 'sky', 'is', 'falling', 'down', 'down', 'down', 'oohoohooh', 'you', 'oughta', 'know', 'tonight', 'is', 'the', 'night', 'to', 'let', 'it', 'go', 'put', 'on', 'a', 'show', 'i', 'wanna', 'see', 'how', 'you', 'lose', 'control', 'so', 'leave', 'it', 'behind', 'cause', 'we', 'have', 'a', 'night', 'to', 'get', 'away', 'so', 'come', 'on', 'and', 'fly', 'with', 'me', 'as', 'we', 'make', 'our', 'great', 'escape', 'so', 'baby', 'dont', 'worry', 'you', 'are', 'my', 'only', 'you', 'wont', 'be', 'lonely', 'even', 'if', 'the', 'sky', 'is', 'falling', 'down', 'youll', 'be', 'my', 'only', 'no', 'need', 'to', 'worry', 'baby', 'are', 'you', 'down', 'down', 'down', 'down', 'down', 'down', 'down', 'baby', 'are', 'you', 'down', 'down', 'down', 'down', 'down', 'down', 'down', 'even', 'if', 'the', 'sky', 'is', 'falling', 'down', 'just', 'let', 'it', 'be', 'come', 'on', 'and', 'bring', 'your', 'body', 'next', 'to', 'me', 'ill', 'take', 'you', 'awayay', 'turn', 'this', 'place', 'into', 'our', 'private', 'getaway', 'so', 'leave', 'it', 'behind', 'cause', 'we', 'have', 'a', 'night', 'to', 'get', 'away', 'so', 'come', 'on', 'and', 'fly', 'with', 'me', 'as', 'we', 'make', 'our', 'great', 'escape', 'so', 'why', 'dont', 'we', 'run', 'away', 'baby', 'dont', 'worry', 'away', 'you', 'are', 'my', 'only', 'ohooh', 'you', 'wont', 'be', 'lonely', 'no', 'even', 'if', 'the', 'sky', 'is', 'falling', 'down', 'youll', 'be', 'my', 'only', 'yeah', 'no', 'need', 'to', 'worry', 'no', 'baby', 'are', 'you', 'down', 'down', 'down', 'down', 'down', 'down', 'down', 'woo', 'baby', 'are', 'you', 'down', 'down', 'down', 'down', 'down', 'down', 'down', 'mmh', 'you', 'down', 'even', 'if', 'the', 'sky', 'is', 'falling', 'down', 'like', 'she', 'supposed', 'to', 'be', 'she', 'gets', 'down', 'low', 'for', 'me', 'down', 'like', 'her', 'temperature', 'cause', 'to', 'me', 'she', 'zero', 'degree', 'she', 'cold', 'overfreeze', 'i', 'got', 'that', 'girl', 'from', 'overseas', 'now', 'she', 'my', 'miss', 'america', 'now', 'can', 'i', 'be', 'her', 'soldier', 'please', 'im', 'fightin', 'for', 'this', 'girl', 'on', 'the', 'battlefield', 'of', 'love', 'dont', 'it', 'look', 'like', 'baby', 'cupid', 'sending', 'arrows', 'from', 'above', 'dont', 'you', 'ever', 'leave', 'the', 'side', 'of', 'me', 'indefinitely', 'not', 'probably', 'and', 'honestly', 'im', 'down', 'like', 'the', 'economy', 'yeah', 'baby', 'dont', 'worry', 'you', 'are', 'my', 'only', 'you', 'wont', 'be', 'lonely', 'whoa', 'even', 'if', 'the', 'sky', 'is', 'falling', 'down', 'young', 'mula', 'baby', 'youll', 'be', 'my', 'only', 'noooh', 'no', 'need', 'to', 'worry', 'noooh', 'baby', 'are', 'you', 'down', 'down', 'down', 'down', 'down', 'and', 'the', 'sky', 'is', 'falling', 'down', 'down', 'down', 'mmh', 'down', 'down', 'down', 'baby', 'are', 'you', 'down', 'down', 'down', 'down', 'down', 'are', 'you', 'down', 'are', 'you', 'down', 'too', 'down', 'down', 'ooh', 'noooh', 'and', 'the', 'sky', 'is', 'falling', 'down', 'even', 'if', 'the', 'sky', 'is', 'falling', 'down', 'ooh', 'noooh', 'and', 'the', 'sky', 'is', 'falling', 'down', 'c332', '1', '2', '3', 'not', 'only', 'you', 'and', 'me', 'got', 'oneeighty', 'degrees', 'and', 'im', 'caught', 'in', 'between', 'counting', '1', '2', '3', 'peter', 'paul', 'and', 'mary', 'getting', 'down', 'with', '3p', 'everybody', 'loves', 'me', 'ooh', 'counting', '1', '2', '1', '1', '1', '2', '3', 'counting', '1', '2', 'counting', '1', '2', '3', 'babe', 'pick', 'a', 'night', 'to', 'come', 'out', 'and', 'play', 'if', 'its', 'alright', 'what', 'do', 'you', 'say', 'merrier', 'the', 'more', 'triple', 'fun', 'that', 'way', 'twister', 'on', 'the', 'floor', 'what', 'do', 'you', 'say', 'are', 'you', 'in', 'living', 'in', 'sin', 'is', 'the', 'new', 'thing', 'yeah', 'are', 'you', 'in', 'i', 'am', 'counting', '1', '2', '3', 'not', 'only', 'you', 'and', 'me', 'got', 'oneeighty', 'degrees', 'and', 'im', 'caught', 'in', 'between', 'counting', '1', '2', '3', 'peter', 'paul', 'and', 'mary', 'getting', 'down', 'with', '3p', 'everybody', 'loves', 'me', 'ooh', 'counting', '1', '2', '3', 'not', 'only', 'you', 'and', 'me', 'got', 'one', 'eightydegrees', 'and', 'im', 'caught', 'in', 'between', 'counting', '1', '2', '3', 'peter', 'paul', 'and', 'mary', 'getting', 'down', 'with', '3p', 'everybody', 'loves', 'me', 'ooh', 'three', 'is', 'a', 'charm', 'two', 'is', 'not', 'the', 'same', 'i', 'dont', 'see', 'the', 'harm', 'so', 'are', 'you', 'game', 'lets', 'make', 'a', 'team', 'make', 'them', 'say', 'my', 'name', 'loving', 'the', 'extreme', 'now', 'are', 'you', 'game', 'are', 'you', 'in', 'living', 'in', 'sin', 'is', 'the', 'new', 'thing', 'yeah', 'are', 'you', 'in', 'i', 'am', 'counting', '1', '2', '3', 'not', 'only', 'you', 'and', 'me', 'got', 'oneeighty', 'degrees', 'and', 'im', 'caught', 'in', 'between', 'counting', '1', '2', '3', 'peter', 'paul', 'and', 'mary', 'getting', 'down', 'with', '3p', 'everybody', 'loves', 'me'</t>
  </si>
  <si>
    <t xml:space="preserve">['wake', 'up', 'in', 'the', 'morning', 'feelin', 'like', 'p', 'diddy', 'hey', 'what', 'up', 'girl', 'grab', 'my', 'glasses', 'im', 'out', 'the', 'door', 'im', 'gonna', 'hit', 'this', 'city', 'lets', 'go', 'before', 'i', 'leave', 'brush', 'my', 'teeth', 'with', 'a', 'bottle', 'of', 'jack', 'cause', 'when', 'i', 'leave', 'for', 'the', 'night', 'i', 'aint', 'coming', 'back', 'im', 'talkin', 'pedicure', 'on', 'our', 'toes', 'toes', 'tryin', 'on', 'all', 'our', 'clothes', 'clothes', 'boys', 'blowin', 'up', 'our', 'phones', 'phones', 'droptoppin', 'playin', 'our', 'favorite', 'cds', 'pullin', 'up', 'to', 'the', 'parties', 'tryna', 'get', 'a', 'little', 'bit', 'tipsy',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'oh', 'aint', 'got', 'a', 'care', 'in', 'the', 'world', 'but', 'got', 'plenty', 'of', 'beer', 'aint', 'got', 'no', 'money', 'in', 'my', 'pocket', 'but', 'im', 'already', 'here', 'and', 'now', 'the', 'dudes', 'are', 'linin', 'up', 'cause', 'they', 'hear', 'we', 'got', 'swagger', 'but', 'we', 'kick', 'em', 'to', 'the', 'curb', 'unless', 'they', 'look', 'like', 'mick', 'jagger', 'im', 'talkin', 'bout', 'everybody', 'gettin', 'crunk', 'crunk', 'boys', 'try', 'to', 'touch', 'my', 'junk', 'junk', 'gonna', 'smack', 'him', 'if', 'he', 'gettin', 'too', 'drunk', 'drunk', 'nonow', 'we', 'go', 'until', 'they', 'kick', 'us', 'out', 'out', 'or', 'the', 'police', 'shut', 'us', 'down', 'down', 'police', 'shut', 'us', 'down', 'down', 'popo', 'shut', 'us', 'down',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'oh', 'dj', 'you', 'build', 'me', 'up', 'you', 'break', 'me', 'down', 'my', 'heart', 'it', 'pounds', 'yeah', 'you', 'got', 'me', 'with', 'my', 'hands', 'up', 'you', 'got', 'me', 'now', 'you', 'got', 'that', 'sound', 'yeah', 'you', 'got', 'me', 'dj', 'you', 'build', 'me', 'up', 'you', 'break', 'me', 'down', 'my', 'heart', 'it', 'pounds', 'yeah', 'you', 'got', 'me', 'with', 'my', 'hands', 'up', 'put', 'your', 'hands', 'up', 'put', 'your', 'hands', 'up', 'now', 'the', 'party', 'dont', 'start', 'til', 'i', 'walk', 'in',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'oh', 'dont', 'stop', 'make', 'it', 'pop', 'dj', 'blow', 'my', 'speakers', 'up', 'tonight', 'ima', 'fight', 'til', 'we', 'see', 'the', 'sunlight', 'tick', 'tock', 'on', 'the', 'clock', 'but', 'the', 'party', 'dont', 'stop', 'no', 'oh', 'woah', 'woah', 'oh', 'oh', 'woah', 'woah', 'oh59', 'verse', '1', 'they', 'overdosing', 'on', 'my', 'swag', 'put', 'the', 'whole', 'god', 'damn', 'hood', 'in', 'rehab', 'too', 'many', 'rumples', 'in', 'my', 'duffle', 'cant', 'close', 'this', 'bag', 'its', 'so', 'much', 'cash', 'i', 'need', '10', 'hands', 'now', 'to', 'count', 'my', 'stash', 'll', 'cool', 'gucci', 'mane', 'im', 'back', 'never', 'need', 'a', 'mask', 'best', 'check', 'my', 'stash', 'you', 'must', 'be', 'hallucinatin', '1st', 'day', 'out', 'girl', 'aint', 'you', 'glad', '6', 'supermodels', 'crashing', 'at', 'my', 'pad', 'i', 'should', 'be', 'a', 'model', 'drinking', 'outta', 'gold', 'bottles', 'with', 'some', 'tru', 'religion', 'jeans', 'sagging', 'off', 'my', 'ass', 'please', 'dont', 'crash', 'am', 'i', 'goin', 'to', 'fast', 'touchdown', 'anywhere', 'i', 'dont', 'need', 'no', 'pass', 'might', 'need', 'some', 'gum', 'cause', 'im', 'finna', 'talk', 'trash', 'cuz', 'keep', 'em', 'on', 'task', 'like', 'a', 'kid', 'at', 'class', 'hater', 'cant', 'hit', 'what', 'a', 'hater', 'cant', 'see', 'untouchable', 'these', 'haters', 'sure', 'cant', 'see', 'me', 'he', 'wouldnt', 'know', 'a', 'hit', 'if', 'you', 'hit', 'him', 'in', 'the', 'head', 'with', 'a', '4', 'by', '4', 'standing', '6', 'foot', '3', 'ready', 'for', 'a', 'bitch', 'crocodile', 'dun', 'sheet', 'never', 'met', 'a', 'girl', 'i', 'aint', 'fuck', 'first', 'week', 'you', 'never', 'seem', 'a', 'g', 'throw', 'a', '10000', 'white', 'mink', 'on', 'the', 'floor', 'live', 'on', 'bet', 'gucci', 'i', 'only', 'got', 'life', 'i', 'can', 'live', 'theres', 'only', 'so', 'much', 'game', 'i', 'can', 'give', 'so', 'you', 'could', 'watch', 'the', 'show', 'chillin', 'at', 'your', 'crib', 'and', 'weeks', 'turn', 'to', 'months', 'and', 'months', 'turn', 'to', 'years', 'but', 'i', 'be', 'smoking', 'dro', 'ima', 'fuck', 'some', 'hoes', 'ima', 'ball', 'today', 'wake', 'up', 'then', 'go', 'ball', 'some', 'more', 'cant', 'tell', 'a', 'grown', 'man', 'what', 'to', 'do', 'with', 'his', 'its', 'your', 'prerogative', 'ima', 'mind', 'my', 'biz', 'but', 'ima', 'live', 'the', 'life', 'forever', 'rocking', 'ice', 'throwing', 'money', 'popping', 'bottles', 'cause', 'thats', 'just', 'what', 'i', 'like', 'x2', 'verse', '2', 'screaming', 'imma', 'be', 'like', 'the', 'black', 'eyed', 'peas', 'i', 'wanna', 'be', 'free', 'and', 'you', 'wanna', 'be', 'me', 'best', 'eased', 'if', 'you', 'really', 'want', 'beef', 'ima', 'fight', 'you', 'by', 'the', 'trees', 'looking', 'like', 'swiss', 'cheese', 'just', 'came', 'home', 'aint', 'thinking', 'bout', 'sleep', 'bitch', 'ya', 'favorite', 'rapper', 'aint', 'slept', 'in', 'weeks', 'thinkin', 'bout', 'me', 'like', 'im', 'down', 'the', 'street', 'know', 'its', 'over', 'soon', 'as', 'my', 'feet', 'touch', 'concrete', 'pull', 'up', 'in', 'south', 'beach', 'blowing', 'on', 'trees', 'whipping', 'down', 'the', 'street', 'like', 'im', 'riding', 'on', 'ds', 'a', 'new', 'ferrari', 'flying', 'down', 'peachtree', 'girl', 'i', 'might', 'roll', 'ya', 'window', 'down', 'gucci', 'mane', 'please', 'make', 'sure', '2010', 'im', 'freefall', 'off', 'in', 'the', 'booth', 'like', '1017', 'before', 'im', 'through', 'fire', 'jumping', 'out', 'the', 'roof', 'but', 'we', 'dont', 'need', 'water', 'please', 'bring', 'more', 'weed', 'niggas', 'cant', 'win', 'now', 'they', 'wanna', 'switch', 'teams', 'cant', 'entertain', 'that', 'by', 'no', 'means', 'you', 'wanna', 'get', 'on', 'nigga', 'chase', 'your', 'dreamsstop', 'chasing', 'me', 'down', 'like', 'a', 'dope', 'fiend', 'starting', 'off', 'my', 'day', 'with', 'an', 'm16', 'shit', 'aint', 'been', 'the', 'same', 'since', 'i', 'turned', '16', 'my', 'whole', 'life', 'changed', 'now', 'its', 'so', 'icy', '1st', 'album', 'on', 'the', 'charts', 'came', 'out', 'same', 'week', 'gucci', 'verse', '3', 'my', 'auntie', 'had', 'a', 'stroke', 'and', 'she', 'still', 'cant', 'speak', 'wrote', 'me', 'every', 'week', 'real', 'talk', 'thats', 'deep', 'excell', 'mate', 'gotta', '35', 'piece', 'wont', 'be', 'released', 'till', '2033', 'its', 'my', 'sons', 'birthday', 'my', 'boy', 'turned', '3', 'and', 'looking', 'at', 'him', 'is', 'like', 'looking', 'at', 'me', 'cant', 'look', 'back', 'and', 'watch', 'the', 'moves', 'i', 'make', 'but', 'the', 'moves', 'that', 'i', 'made', 'fuck', 'around', 'and', 'move', 'me', 'luda', 'now', 'i', 'may', 'not', 'be', 'the', 'worst', 'or', 'the', 'best', 'but', 'you', 'gotta', 'respect', 'my', 'honesty', 'and', 'i', 'may', 'break', 'your', 'heart', 'but', 'i', 'dont', 'really', 'think', 'theres', 'anybody', 'as', 'bomb', 'as', 'me', 'so', 'you', 'can', 'take', 'this', 'chance', 'in', 'the', 'end', 'everybodys', 'gonna', 'be', 'wonderin', 'how', 'you', 'deal', 'you', 'might', 'say', 'this', 'is', 'ludacris', 'but', 'taio', 'cruz', 'tell', 'her', 'how', 'you', 'feel', 'now', 'listen', 'to', 'me', 'baby', 'before', 'i', 'love', 'and', 'leave', 'ya', 'they', 'call', 'me', 'heartbreaker', 'i', 'dont', 'wanna', 'deceive', 'ya', 'if', 'you', 'fall', 'for', 'me', 'im', 'not', 'easy', 'to', 'please', 'i', 'might', 'tear', 'you', 'apart', 'told', 'you', 'from', 'the', 'start', 'baby', 'from', 'the', 'start', 'im', 'only', 'gonna', 'break', 'break', 'your', 'break', 'break', 'your', 'heart', 'im', 'only', 'gonna', 'break', 'break', 'your', 'break', 'break', 'your', 'heart', 'im', 'only', 'gonna', 'break', 'break', 'your', 'break', 'break', 'your', 'heart', 'im', 'only', 'gonna', 'break', 'break', 'your', 'break', 'break', 'your', 'heart', 'whoa', 'oh', 'whoa', 'oh', 'whoa', 'oh', 'whoa', 'oh', 'theres', 'not', 'point', 'tryin', 'to', 'hide', 'it', 'no', 'point', 'tryin', 'to', 'evade', 'it', 'i', 'know', 'i', 'got', 'a', 'problem', 'problem', 'with', 'misbehaving', 'if', 'you', 'fall', 'for', 'me', 'im', 'not', 'easy', 'to', 'please', 'i', 'might', 'tear', 'you', 'apart', 'told', 'you', 'from', 'the', 'start', 'baby', 'from', 'the', 'start', 'im', 'only', 'gonna', 'break', 'break', 'your', 'break', 'break', 'your', 'heart', 'im', 'only', 'gonna', 'break', 'break', 'your', 'break', 'break', 'your', 'heart', 'im', 'only', 'gonna', 'break', 'break', 'your', 'break', 'break', 'your', 'heart', 'im', 'only', 'gonna', 'break', 'break', 'your', 'break', 'break', 'your', 'heart', 'thats', 'all', 'im', 'gonna', 'do', 'woman', 'listen', 'now', 'im', 'only', 'gonna', 'break', 'your', 'heart', 'and', 'shatter', 'and', 'splatter', 'it', 'all', 'into', 'little', 'ittybitty', 'pieces', 'whether', 'or', 'not', 'you', 'get', 'it', 'all', 'together', 'then', 'its', 'finders', 'keepers', 'and', 'losers', 'weepers', 'see', 'im', 'not', 'tryin', 'to', 'lead', 'you', 'on', 'no', 'im', 'only', 'tryin', 'to', 'keep', 'it', 'real', 'you', 'might', 'say', 'this', 'is', 'ludacris', 'but', 'taio', 'cruz', 'tell', 'her', 'how', 'you', 'feel', 'hey', 'and', 'i', 'know', 'karmas', 'gonna', 'get', 'me', 'back', 'for', 'bein', 'so', 'cold', 'hey', 'like', 'a', 'big', 'bad', 'wolf', 'im', 'born', 'to', 'be', 'bad', 'and', 'bad', 'to', 'the', 'bone', 'hey', 'if', 'you', 'fall', 'for', 'me', 'im', 'only', 'gonna', 'tear', 'you', 'apart', 'hey', 'told', 'ya', 'from', 'the', 'start', 'hey', 'im', 'only', 'gonna', 'break', 'break', 'your', 'break', 'break', 'your', 'heart', 'im', 'only', 'gonna', 'break', 'break', 'your', 'break', 'break', 'your', 'heart', 'im', 'only', 'gonna', 'break', 'break', 'your', 'break', 'break', 'your', 'heart', 'im', 'only', 'gonna', 'break', 'break', 'your', 'break', 'break', 'your', 'heart', 'whoa', 'oh', 'whoa', 'oh', 'whoa', 'oh', 'whoa', 'oh18', 'come', 'here', 'rude', 'boy', 'boy', 'can', 'you', 'get', 'it', 'up', 'come', 'here', 'rude', 'boy', 'boy', 'is', 'you', 'big', 'enough', 'take', 'it', 'take', 'it', 'yeah', 'baby', 'baby', 'yeah', 'take', 'it', 'take', 'it', 'yeah', 'love', 'me', 'love', 'me', 'come', 'here', 'rude', 'boy', 'boy', 'can', 'you', 'get', 'it', 'up', 'come', 'here', 'rude', 'boy', 'boy', 'is', 'you', 'big', 'enough', 'take', 'it', 'take', 'it', 'yeah', 'baby', 'baby', 'yeah', 'take', 'it', 'take', 'it', 'yeah', 'love', 'me', 'love', 'me', 'tonight', 'ima', 'let', 'you', 'be', 'the', 'captain', 'tonight', 'ima', 'let', 'you', 'do', 'your', 'thing', 'yeah', 'tonight', 'ima', 'let', 'you', 'be', 'a', 'rider', 'giddyup', 'giddyup', 'giddyup', 'babe', 'tonight', 'ima', 'let', 'it', 'be', 'fire', 'tonight', 'ima', 'let', 'you', 'take', 'me', 'higher', 'tonight', 'baby', 'we', 'could', 'get', 'it', 'on', 'yeah', 'we', 'could', 'get', 'it', 'on', 'yeah', 'do', 'you', 'like', 'it', 'boy', 'i', 'want', 'want', 'want', 'whatchu', 'want', 'want', 'want', 'give', 'it', 'to', 'me', 'baby', 'like', 'boom', 'boom', 'boom', 'what', 'i', 'want', 'want', 'want', 'is', 'what', 'you', 'want', 'want', 'want', 'nah', 'nahah', 'come', 'here', 'rude', 'boy', 'boy', 'can', 'you', 'get', 'it', 'up', 'come', 'here', 'rude', 'boy', 'boy', 'is', 'you', 'big', 'enough', 'take', 'it', 'take', 'it', 'yeah', 'baby', 'baby', 'yeah', 'take', 'it', 'take', 'it', 'yeah', 'love', 'me', 'love', 'me', 'come', 'here', 'rude', 'boy', 'boy', 'can', 'you', 'get', 'it', 'up', 'come', 'here', 'rude', 'boy', 'boy', 'is', 'you', 'big', 'enough', 'take', 'it', 'take', 'it', 'yeah', 'baby', 'baby', 'yeah', 'take', 'it', 'take', 'it', 'yeah', 'love', 'me', 'love', 'me', 'tonight', 'ima', 'give', 'it', 'to', 'ya', 'harder', 'tonight', 'ima', 'turn', 'ya', 'body', 'out', 'relax', 'let', 'me', 'do', 'it', 'how', 'i', 'wanna', 'if', 'you', 'got', 'it', 'i', 'need', 'it', 'and', 'ima', 'put', 'it', 'down', 'buckle', 'up', 'ima', 'give', 'it', 'to', 'ya', 'stronger', 'hands', 'up', 'we', 'could', 'go', 'a', 'little', 'longer', 'tonight', 'ima', 'get', 'a', 'little', 'crazy', 'get', 'a', 'little', 'crazy', 'baby', 'like', 'it', 'boy', 'i', 'want', 'want', 'want', 'whatchu', 'want', 'want', 'want', 'give', 'it', 'to', 'me', 'baby', 'like', 'boom', 'boom', 'boom', 'what', 'i', 'want', 'want', 'want', 'is', 'what', 'you', 'want', 'want', 'want', 'nah', 'nahah', 'come', 'here', 'rude', 'boy', 'boy', 'can', 'you', 'get', 'it', 'up', 'come', 'here', 'rude', 'boy', 'boy', 'is', 'you', 'big', 'enough', 'take', 'it', 'take', 'it', 'yeah', 'baby', 'baby', 'yeah', 'take', 'it', 'take', 'it', 'yeah', 'love', 'me', 'love', 'me', 'come', 'here', 'rude', 'boy', 'boy', 'can', 'you', 'get', 'it', 'up', 'come', 'here', 'rude', 'boy', 'boy', 'is', 'you', 'big', 'enough', 'take', 'it', 'take', 'it', 'yeah', 'baby', 'baby', 'yeah', 'take', 'it', 'take', 'it', 'yeah', 'love', 'me', 'love', 'me', 'i', 'like', 'the', 'way', 'you', 'touch', 'me', 'there', 'i', 'like', 'the', 'way', 'you', 'pull', 'my', 'hair', 'babe', 'if', 'i', 'dont', 'feel', 'it', 'i', 'aint', 'faking', 'no', 'no', 'oh', 'no', 'i', 'like', 'when', 'you', 'tell', 'me', 'kiss', 'you', 'there', 'i', 'like', 'when', 'you', 'tell', 'me', 'move', 'it', 'there', 'so', 'giddyup', 'time', 'to', 'get', 'it', 'up', 'you', 'say', 'you', 'a', 'rude', 'boy', 'show', 'me', 'what', 'you', 'got', 'now', 'come', 'here', 'right', 'now', 'take', 'it', 'take', 'it', 'baby', 'baby', 'take', 'it', 'take', 'it', 'love', 'me', 'love', 'me', 'come', 'here', 'rude', 'boy', 'boy', 'can', 'you', 'get', 'it', 'up', 'come', 'here', 'rude', 'boy', 'boy', 'is', 'you', 'big', 'enough', 'take', 'it', 'take', 'it', 'yeah', 'baby', 'baby', 'yeah', 'take', 'it', 'take', 'it', 'yeah', 'love', 'me', 'love', 'me', 'come', 'here', 'rude', 'boy', 'boy', 'can', 'you', 'get', 'it', 'up', 'come', 'here', 'rude', 'boy', 'boy', 'is', 'you', 'big', 'enough', 'take', 'it', 'take', 'it', 'yeah', 'baby', 'baby', 'yeah', 'take', 'it', 'take', 'it', 'yeah', 'love', 'me', 'love', 'me', 'love', 'me', 'love', 'me', 'love', 'me', 'love', 'me', 'love', 'me', 'love', 'me', 'take', 'it', 'take', 'it', 'baby', 'baby', 'take', 'it', 'take', 'it', 'love', 'me', 'love', 'me', 'love', 'me', 'love', 'me', 'love', 'me', 'love', 'me', 'yeah', 'yeah', 'yeah', 'take', 'it', 'take', 'it', 'baby', 'baby', 'take', 'it', 'take', 'it', 'love', 'me', 'love', 'me204', 'beautiful', 'girls', 'all', 'over', 'the', 'world', 'i', 'could', 'be', 'chasin', 'but', 'my', 'time', 'would', 'be', 'wasted', 'they', 'got', 'nothin', 'on', 'you', 'baby', 'nothin', 'on', 'you', 'baby', 'they', 'might', 'say', 'hi', 'and', 'i', 'might', 'say', 'hey', 'but', 'you', 'shouldnt', 'worry', 'about', 'what', 'they', 'say', 'cause', 'they', 'got', 'nothin', 'on', 'you', 'baby', 'yeah', 'nothin', 'on', 'you', 'baby', 'na', 'na', 'na', 'nothin', 'on', 'you', 'baby', 'na', 'nothin', 'on', 'you', 'ha', 'yeah', 'i', 'know', 'you', 'feel', 'where', 'im', 'comin', 'from', 'from', 'regardless', 'of', 'the', 'things', 'in', 'my', 'past', 'that', 'ive', 'done', 'done', 'most', 'of', 'it', 'really', 'was', 'for', 'the', 'hell', 'of', 'the', 'fun', 'the', 'fun', 'on', 'the', 'carousel', 'so', 'around', 'i', 'spun', 'spun', 'with', 'no', 'directions', 'just', 'tryna', 'get', 'some', 'some', 'tryna', 'chase', 'skirts', 'livin', 'in', 'the', 'summer', 'sun', 'sun', 'and', 'so', 'i', 'lost', 'more', 'than', 'i', 'had', 'ever', 'won', 'won', 'and', 'honestly', 'i', 'ended', 'up', 'with', 'none', 'huh', 'theres', 'so', 'much', 'nonsense', 'its', 'on', 'my', 'conscience', 'im', 'thinkin', 'maybe', 'i', 'should', 'get', 'it', 'out', 'and', 'i', 'dont', 'wanna', 'sound', 'redundant', 'but', 'i', 'was', 'wonderin', 'if', 'there', 'was', 'somethin', 'that', 'you', 'wanna', 'know', 'that', 'you', 'wanna', 'know', 'but', 'never', 'mind', 'that', 'we', 'should', 'let', 'it', 'go', 'we', 'should', 'let', 'it', 'go', 'cause', 'we', 'dont', 'wanna', 'be', 'a', 'tv', 'episode', 'tv', 'episode', 'and', 'all', 'the', 'bad', 'thoughts', 'just', 'let', 'em', 'go', 'go', 'go', 'go', 'go', 'hey', 'beautiful', 'girls', 'all', 'over', 'the', 'world', 'i', 'could', 'be', 'chasin', 'but', 'my', 'time', 'would', 'be', 'wasted', 'they', 'got', 'nothin', 'on', 'you', 'baby', 'na', 'na', 'na', 'nothin', 'on', 'you', 'baby', 'na', 'nothin', 'on', 'you', 'nothin', 'on', 'you', 'baby', 'na', 'na', 'na', 'nothin', 'on', 'you', 'baby', 'na', 'nothin', 'on', 'you', 'they', 'might', 'say', 'hi', 'hi', 'and', 'i', 'might', 'say', 'hey', 'hey', 'but', 'you', 'shouldnt', 'worry', 'haha', 'about', 'what', 'they', 'say', 'why', 'cause', 'they', 'got', 'nothin', 'on', 'you', 'baby', 'na', 'na', 'na', 'nothin', 'on', 'you', 'baby', 'na', 'nothin', 'on', 'you', 'nothin', 'on', 'you', 'baby', 'na', 'na', 'na', 'nothin', 'on', 'you', 'baby', 'na', 'nothin', 'on', 'you', 'ha', 'yeah', 'hands', 'down', 'there', 'will', 'never', 'be', 'another', 'one', 'nope', 'i', 'been', 'around', 'and', 'i', 'never', 'seen', 'another', 'one', 'nah', 'because', 'your', 'style', 'they', 'aint', 'really', 'got', 'nothin', 'on', 'nothin', 'and', 'you', 'wild', 'when', 'you', 'aint', 'got', 'nothin', 'on', 'hahaha', 'baby', 'you', 'the', 'whole', 'package', 'plus', 'you', 'pay', 'your', 'taxes', 'huh', 'and', 'you', 'keep', 'it', 'real', 'while', 'them', 'others', 'stay', 'plastic', 'plast', 'youre', 'my', 'wonder', 'woman', 'call', 'me', 'mr', 'fantastic', 'ha', 'stop', 'now', 'think', 'about', 'it', 'ive', 'been', 'to', 'london', 'yeah', 'ive', 'been', 'to', 'paris', 'yeah', 'even', 'way', 'out', 'there', 'to', 'tokyo', 'tokyo', 'back', 'home', 'down', 'in', 'georgia', 'yeah', 'to', 'new', 'orleans', 'yeah', 'but', 'you', 'always', 'steal', 'the', 'show', 'steal', 'the', 'show', 'and', 'just', 'like', 'that', 'girl', 'you', 'got', 'me', 'froze', 'got', 'me', 'froze', 'like', 'a', 'nintendo', '64', '64', 'if', 'you', 'never', 'knew', 'well', 'now', 'you', 'know', 'know', 'know', 'know', 'know', 'hey', 'beautiful', 'girls', 'yeah', 'all', 'over', 'the', 'world', 'all', 'over', 'i', 'could', 'be', 'chasin', 'but', 'my', 'time', 'would', 'be', 'wasted', 'haha', 'they', 'got', 'nothin', 'on', 'you', 'baby', 'na', 'na', 'na', 'nothin', 'on', 'you', 'baby', 'na', 'nothin', 'on', 'you', 'nothin', 'on', 'you', 'baby', 'na', 'na', 'na', 'nothin', 'on', 'you', 'baby', 'na', 'nothin', 'on', 'you', 'they', 'might', 'say', 'hi', 'hi', 'and', 'i', 'might', 'say', 'hey', 'hey', 'but', 'you', 'shouldnt', 'worry', 'haha', 'about', 'what', 'they', 'say', 'why', 'cause', 'they', 'got', 'nothin', 'on', 'you', 'baby', 'na', 'na', 'na', 'nothin', 'on', 'you', 'baby', 'na', 'nothin', 'on', 'you', 'nothin', 'on', 'you', 'baby', 'na', 'na', 'na', 'nothin', 'on', 'you', 'baby', 'na', 'nothin', 'on', 'you', 'yeah', 'everywhere', 'i', 'go', 'im', 'always', 'hearin', 'your', 'name', 'name', 'and', 'no', 'matter', 'where', 'im', 'at', 'girl', 'you', 'make', 'me', 'wanna', 'sing', 'sing', 'whether', 'a', 'bus', 'or', 'a', 'plane', 'plane', 'or', 'a', 'car', 'or', 'a', 'train', 'train', 'no', 'other', 'girls', 'on', 'my', 'brain', 'and', 'you', 'the', 'one', 'to', 'blame', 'beautiful', 'girls', 'yeah', 'all', 'over', 'the', 'world', 'all', 'over', 'i', 'could', 'be', 'chasin', 'haha', 'but', 'my', 'time', 'would', 'be', 'wasted', 'why', 'they', 'got', 'nothin', 'on', 'you', 'baby', 'na', 'na', 'na', 'nothin', 'on', 'you', 'baby', 'na', 'nothin', 'on', 'you', 'nothin', 'on', 'you', 'baby', 'na', 'na', 'na', 'nothin', 'on', 'you', 'baby', 'na', 'nothin', 'on', 'you', 'they', 'might', 'say', 'hi', 'hi', 'and', 'i', 'might', 'say', 'hey', 'hello', 'but', 'you', 'shouldnt', 'worry', 'about', 'what', 'they', 'say', 'why', 'cause', 'they', 'got', 'nothin', 'on', 'you', 'baby', 'na', 'na', 'na', 'nothin', 'on', 'you', 'baby', 'na', 'nothin', 'on', 'you', 'nothin', 'on', 'you', 'baby', 'na', 'na', 'na', 'nothin', 'on', 'you', 'baby', 'na', 'nothin', 'on', 'you', 'yeah', 'and', 'thats', 'just', 'how', 'we', 'do', 'it', 'heheheh', 'and', 'ima', 'let', 'this', 'ride', 'bob', 'and', 'bruno', 'mars', 'oh', 'my', 'gosh', 'baby', 'let', 'me', 'i', 'did', 'it', 'again', 'so', 'im', 'gon', 'let', 'the', 'beat', 'rock', 'oh', 'my', 'baby', 'let', 'me', 'love', 'you', 'down', 'theres', 'so', 'many', 'ways', 'to', 'love', 'you', 'baby', 'i', 'can', 'break', 'you', 'down', 'theres', 'so', 'many', 'ways', 'to', 'love', 'you', 'got', 'me', 'like', 'oh', 'my', 'gosh', 'im', 'so', 'in', 'love', 'i', 'found', 'you', 'finally', 'you', 'make', 'me', 'want', 'to', 'say', 'oh', 'oh', 'ohoh', 'oh', 'oh', 'oh', 'ohoh', 'oh', 'oh', 'oh', 'ohoh', 'oh', 'oh', 'oh', 'oh', 'my', 'gosh', 'oh', 'oh', 'ohoh', 'oh', 'oh', 'oh', 'ohoh', 'you', 'make', 'me', 'want', 'to', 'say', 'oh', 'oh', 'ohoh', 'oh', 'oh', 'oh', 'ohoh', 'oh', 'oh', 'ohoh', 'oh', 'oh', 'oh', 'ohoh', 'i', 'fell', 'in', 'love', 'with', 'shawty', 'when', 'i', 'seen', 'her', 'on', 'the', 'dance', 'floor', 'oh', 'oh', 'ohoh', 'oh', 'oh', 'oh', 'ohoh', 'she', 'was', 'dancing', 'sexy', 'poppoppopping', 'dropping', 'dropping', 'low', 'oh', 'oh', 'ohoh', 'oh', 'oh', 'oh', 'ohoh', 'never', 'ever', 'has', 'a', 'lady', 'hit', 'me', 'on', 'the', 'first', 'sight', 'oh', 'oh', 'ohoh', 'oh', 'oh', 'oh', 'ohoh', 'this', 'was', 'something', 'special', 'this', 'was', 'just', 'like', 'dynamite', 'oh', 'oh', 'ohoh', 'oh', 'oh', 'oh', 'ohoh', 'honey', 'got', 'a', 'booty', 'like', 'pow', 'pow', 'pow', 'honey', 'got', 'some', 'boobies', 'like', 'wow', 'oh', 'wow', 'girl', 'you', 'know', 'im', 'loving', 'your', 'loving', 'your', 'style', 'check', 'check', 'check', 'check', 'check', 'checking', 'you', 'out', 'like', 'oh', 'she', 'got', 'it', 'all', 'sexy', 'from', 'her', 'head', 'to', 'toe', 'and', 'i', 'want', 'it', 'all', 'it', 'all', 'it', 'all', 'baby', 'let', 'me', 'love', 'you', 'down', 'theres', 'so', 'many', 'ways', 'to', 'love', 'you', 'baby', 'i', 'can', 'break', 'you', 'down', 'theres', 'so', 'many', 'ways', 'to', 'love', 'you', 'got', 'me', 'like', 'oh', 'my', 'gosh', 'im', 'so', 'in', 'love', 'i', 'found', 'you', 'finally', 'you', 'make', 'me', 'want', 'to', 'say', 'oh', 'oh', 'ohoh', 'oh', 'oh', 'oh', 'ohoh', 'oh', 'oh', 'oh', 'ohoh', 'oh', 'oh', 'oh', 'my', 'gosh', 'oh', 'oh', 'ohoh', 'oh', 'oh', 'oh', 'ohoh', 'you', 'make', 'me', 'want', 'to', 'say', 'oh', 'oh', 'ohoh', 'oh', 'oh', 'oh', 'ohoh', 'you', 'make', 'me', 'want', 'to', 'say', 'oh', 'oh', 'ohoh', 'oh', 'oh', 'oh', 'ohoh', 'oh', 'oh', 'ohoh', 'oh', 'oh', 'oh', 'ohoh', 'feel', 'so', 'hot', 'for', 'honey', 'out', 'of', 'all', 'the', 'girls', 'up', 'in', 'the', 'club', 'oh', 'oh', 'ohoh', 'oh', 'oh', 'oh', 'ohoh', 'this', 'one', 'got', 'me', 'whipped', 'just', 'off', 'of', 'one', 'look', 'yep', 'i', 'fell', 'in', 'love', 'oh', 'oh', 'ohoh', 'oh', 'oh', 'oh', 'ohoh', 'this', 'one', 'something', 'special', 'this', 'one', 'just', 'like', 'dynamite', 'oh', 'oh', 'ohoh', 'oh', 'oh', 'oh', 'ohoh', 'oooooooout', 'of', 'sight', 'fell', 'in', 'love', 'with', 'honey', 'like', 'my', 'oh', 'my', 'honey', 'looking', 'wonderful', 'fly', 'so', 'fly', 'honey', 'like', 'a', 'supermodel', 'my', 'oh', 'my', 'baby', 'how', 'you', 'do', 'that', 'make', 'a', 'grown', 'man', 'cry', 'oh', 'baby', 'you', 'got', 'it', 'all', 'sexy', 'from', 'her', 'head', 'to', 'toe', 'and', 'i', 'want', 'it', 'all', 'it', 'all', 'it', 'all', 'so', 'honey', 'let', 'me', 'love', 'you', 'down', 'theres', 'so', 'many', 'ways', 'to', 'love', 'you', 'baby', 'i', 'can', 'break', 'you', 'down', 'theres', 'so', 'many', 'ways', 'to', 'love', 'you', 'got', 'me', 'like', 'oh', 'my', 'gosh', 'im', 'so', 'in', 'love', 'i', 'found', 'you', 'finally', 'you', 'make', 'me', 'want', 'to', 'say', 'oh', 'oh', 'ohoh', 'oh', 'oh', 'oh', 'ohoh', 'oh', 'oh', 'oh', 'ohoh', 'oh', 'oh', 'oh', 'oh', 'my', 'gosh', 'oh', 'oh', 'ohoh', 'oh', 'oh', 'oh', 'ohoh', 'oh', 'my', 'gosh', 'oh', 'oh', 'ohoh', 'oh', 'oh', 'oh', 'ohoh', 'oh', 'my', 'oh', 'oh', 'ohoh', 'oh', 'oh', 'oh', 'ohoh', 'oh', 'my', 'oh', 'oh', 'ohoh', 'oh', 'oh', 'oh', 'ohoh', 'oh', 'oh', 'oh', 'ohoh', 'oh', 'oh', 'oh', 'ohoh', 'oh', 'my', 'gosh', 'oh', 'oh', 'ohoh', 'oh', 'oh', 'oh', 'ohoh', 'oh', 'my', 'gosh', 'oh', 'oh', 'ohoh', 'oh', 'oh', 'oh', 'ohoh', 'i', 'did', 'it', 'again', 'so', 'im', 'gon', 'let', 'the', 'beat', 'rock', 'oh', 'oh', 'ohoh', 'oh', 'oh', 'oh', 'ohoh', 'ohohoh', 'my', 'oh', 'oh', 'oh', 'oh', 'ohoh', 'oh', 'oh', 'oh', 'ohoh', 'oh', 'my', 'my', 'my', 'my', 'my', 'my', 'oh', 'my', 'gosh', 'oh', 'oh', 'ohoh', 'oh', 'oh', 'oh', 'ohoh', 'ohohoh', 'my', 'oh', 'oh', 'oh', 'oh', 'ohoh', 'oh', 'oh', 'oh', 'ohoh', 'oh', 'my', 'my', 'my', 'my', 'my', 'my', 'oh', 'my', 'gosh', 'oh', 'oh', 'ohoh', 'oh', 'oh', 'oh', 'ohoh', 'ohohoh', 'my', 'oh', 'oh', 'oh', 'my', 'my', 'my', 'my', 'my', 'my', 'oh', 'my', 'gosh', 'oh', 'oh', 'ohoh', 'oh', 'oh', 'oh', 'ohoh15', 'im', 'not', 'afraid', 'im', 'not', 'afraid', 'yeah', 'to', 'take', 'a', 'stand', 'to', 'take', 'a', 'stand', 'its', 'been', 'a', 'ride', 'everybody', 'everybody', 'i', 'guess', 'i', 'had', 'to', 'come', 'take', 'my', 'hand', 'come', 'take', 'my', 'hand', 'go', 'to', 'that', 'place', 'to', 'get', 'to', 'this', 'one', 'well', 'walk', 'this', 'road', 'together', 'through', 'the', 'storm', 'now', 'some', 'of', 'you', 'whatever', 'weather', 'cold', 'or', 'warm', 'might', 'still', 'be', 'in', 'that', 'place', 'just', 'lettin', 'you', 'know', 'that', 'youre', 'not', 'alone', 'if', 'youre', 'tryna', 'get', 'out', 'holla', 'if', 'you', 'feel', 'like', 'youve', 'been', 'down', 'the', 'same', 'road', 'just', 'follow', 'me', 'ill', 'get', 'you', 'there', 'you', 'can', 'try', 'and', 'read', 'my', 'lyrics', 'off', 'of', 'this', 'paper', 'before', 'i', 'lay', 'em', 'but', 'you', 'wont', 'take', 'the', 'sting', 'out', 'these', 'words', 'before', 'i', 'say', 'em', 'cause', 'aint', 'no', 'way', 'ima', 'let', 'you', 'stop', 'me', 'from', 'causin', 'mayhem', 'when', 'i', 'say', 'ima', 'do', 'somethin', 'i', 'do', 'it', 'i', 'dont', 'give', 'a', 'damn', 'what', 'you', 'think', 'im', 'doin', 'this', 'for', 'me', 'so', 'fuck', 'the', 'world', 'feed', 'it', 'beans', 'its', 'gassed', 'up', 'if', 'it', 'thinks', 'its', 'stoppin', 'me', 'ima', 'be', 'what', 'i', 'set', 'out', 'to', 'be', 'without', 'a', 'doubt', 'undoubtedly', 'and', 'all', 'those', 'who', 'look', 'down', 'on', 'me', 'im', 'tearin', 'down', 'your', 'balcony', 'no', 'ifs', 'ands', 'or', 'buts', 'dont', 'try', 'to', 'ask', 'him', 'why', 'or', 'how', 'can', 'he', 'from', 'infinite', 'down', 'to', 'the', 'last', 'relapse', 'album', 'hes', 'still', 'shittin', 'whether', 'hes', 'on', 'salary', 'paid', 'hourly', 'until', 'he', 'bows', 'out', 'or', 'he', 'shits', 'his', 'bowels', 'out', 'of', 'him', 'whichever', 'comes', 'first', 'for', 'better', 'or', 'worse', 'hes', 'married', 'to', 'the', 'game', 'like', 'a', 'fuck', 'you', 'for', 'christmas', 'his', 'gift', 'is', 'a', 'curse', 'forget', 'the', 'earth', 'hes', 'got', 'the', 'urge', 'to', 'pull', 'his', 'dick', 'from', 'the', 'dirt', 'and', 'fuck', 'the', 'whole', 'universe', 'im', 'not', 'afraid', 'im', 'not', 'afraid', 'to', 'take', 'a', 'stand', 'to', 'take', 'a', 'stand', 'everybody', 'everybody', 'come', 'take', 'my', 'hand', 'come', 'take', 'my', 'hand', 'well', 'walk', 'this', 'road', 'together', 'through', 'the', 'storm', 'whatever', 'weather', 'cold', 'or', 'warm', 'just', 'lettin', 'you', 'know', 'that', 'youre', 'not', 'alone', 'holla', 'if', 'you', 'feel', 'like', 'youve', 'been', 'down', 'the', 'same', 'road', 'okay', 'quit', 'playin', 'with', 'the', 'scissors', 'and', 'shit', 'and', 'cut', 'the', 'crap', 'i', 'shouldnt', 'have', 'to', 'rhyme', 'these', 'words', 'in', 'a', 'rhythm', 'for', 'you', 'to', 'know', 'its', 'a', 'wrap', 'you', 'said', 'you', 'was', 'king', 'you', 'lied', 'through', 'your', 'teeth', 'for', 'that', 'fuck', 'your', 'feelings', 'instead', 'of', 'gettin', 'crowned', 'youre', 'gettin', 'capped', 'and', 'to', 'the', 'fans', 'ill', 'never', 'let', 'you', 'down', 'again', 'im', 'back', 'i', 'promise', 'to', 'never', 'go', 'back', 'on', 'that', 'promise', 'in', 'fact', 'lets', 'be', 'honest', 'that', 'last', 'relapse', 'cd', 'was', 'ehh', 'perhaps', 'i', 'ran', 'them', 'accents', 'into', 'the', 'ground', 'relax', 'i', 'aint', 'goin', 'back', 'to', 'that', 'now', 'all', 'im', 'tryna', 'say', 'is', 'get', 'back', 'clickclackblaow', 'cause', 'i', 'aint', 'playin', 'around', 'theres', 'a', 'game', 'called', 'circle', 'and', 'i', 'dont', 'know', 'how', 'im', 'way', 'too', 'up', 'to', 'back', 'down', 'but', 'i', 'think', 'im', 'still', 'tryna', 'figure', 'this', 'crap', 'out', 'thought', 'i', 'had', 'it', 'mapped', 'out', 'but', 'i', 'guess', 'i', 'didnt', 'this', 'fuckin', 'black', 'cloud', 'still', 'follows', 'me', 'around', 'but', 'its', 'time', 'to', 'exorcise', 'these', 'demons', 'these', 'mafuckers', 'are', 'doin', 'jumpin', 'jacks', 'now', 'im', 'not', 'afraid', 'im', 'not', 'afraid', 'to', 'take', 'a', 'stand', 'to', 'take', 'a', 'stand', 'everybody', 'everybody', 'come', 'take', 'my', 'hand', 'come', 'take', 'my', 'hand', 'well', 'walk', 'this', 'road', 'together', 'through', 'the', 'storm', 'whatever', 'weather', 'cold', 'or', 'warm', 'just', 'lettin', 'you', 'know', 'that', 'youre', 'not', 'alone', 'holla', 'if', 'you', 'feel', 'like', 'youve', 'been', 'down', 'the', 'same', 'road', 'and', 'i', 'just', 'cant', 'keep', 'livin', 'this', 'way', 'so', 'startin', 'today', 'im', 'breakin', 'out', 'of', 'this', 'cage', 'im', 'standin', 'up', 'ima', 'face', 'my', 'demons', 'im', 'mannin', 'up', 'ima', 'hold', 'my', 'ground', 'ive', 'had', 'enough', 'now', 'im', 'so', 'fed', 'up', 'time', 'to', 'put', 'my', 'life', 'back', 'together', 'right', 'now', 'it', 'was', 'my', 'decision', 'to', 'get', 'clean', 'i', 'did', 'it', 'for', 'me', 'admittedly', 'i', 'probably', 'did', 'it', 'subliminally', 'for', 'you', 'so', 'i', 'could', 'come', 'back', 'a', 'brandnew', 'me', 'you', 'helped', 'see', 'me', 'through', 'and', 'dont', 'even', 'realize', 'what', 'you', 'did', 'cause', 'believe', 'me', 'you', 'ive', 'been', 'through', 'the', 'wringer', 'but', 'they', 'can', 'do', 'little', 'to', 'the', 'middle', 'finger', 'i', 'think', 'i', 'got', 'a', 'tear', 'in', 'my', 'eye', 'i', 'feel', 'like', 'the', 'king', 'of', 'my', 'world', 'haters', 'can', 'make', 'like', 'bees', 'with', 'no', 'stingers', 'and', 'drop', 'dead', 'no', 'more', 'beef', 'lingers', 'no', 'more', 'drama', 'from', 'now', 'on', 'i', 'promise', 'to', 'focus', 'solely', 'on', 'handlin', 'my', 'responsibilities', 'as', 'a', 'father', 'so', 'i', 'solemnly', 'swear', 'to', 'always', 'treat', 'this', 'roof', 'like', 'my', 'daughters', 'and', 'raise', 'it', 'you', 'couldnt', 'lift', 'a', 'single', 'shingle', 'on', 'it', 'cause', 'the', 'way', 'i', 'feel', 'im', 'strong', 'enough', 'to', 'go', 'to', 'the', 'club', 'or', 'the', 'corner', 'pub', 'and', 'lift', 'the', 'whole', 'liquor', 'counter', 'up', 'cause', 'im', 'raisin', 'the', 'bar', 'id', 'shoot', 'for', 'the', 'moon', 'but', 'im', 'too', 'busy', 'gazin', 'at', 'stars', 'i', 'feel', 'amazin', 'and', 'im', 'im', 'not', 'afraid', 'im', 'not', 'afraid', 'to', 'take', 'a', 'stand', 'to', 'take', 'a', 'stand', 'everybody', 'everybody', 'come', 'take', 'my', 'hand', 'come', 'take', 'my', 'hand', 'well', 'walk', 'this', 'road', 'together', 'through', 'the', 'storm', 'whatever', 'weather', 'cold', 'or', 'warm', 'just', 'lettin', 'you', 'know', 'that', 'youre', 'not', 'alone', 'holla', 'if', 'you', 'feel', 'like', 'youve', 'been', 'down', 'the', 'same', 'road', 'greetings', 'loved', 'ones', 'lets', 'take', 'a', 'journey', 'i', 'know', 'a', 'place', 'where', 'the', 'grass', </t>
  </si>
  <si>
    <t>['easy', 'come', 'easy', 'go', 'thats', 'just', 'how', 'you', 'live', 'oh', 'take', 'take', 'take', 'it', 'all', 'but', 'you', 'never', 'give', 'should', 'a', 'known', 'you', 'was', 'trouble', 'from', 'the', 'first', 'kiss', 'had', 'your', 'eyes', 'wide', 'open', 'why', 'were', 'they', 'open', 'oohooh', 'gave', 'you', 'all', 'i', 'had', 'and', 'you', 'tossed', 'it', 'in', 'the', 'trash', 'oohooh', 'you', 'tossed', 'it', 'in', 'the', 'trash', 'you', 'did', 'oohooh', 'to', 'give', 'me', 'all', 'your', 'love', 'is', 'all', 'i', 'ever', 'ask', 'cause', 'what', 'you', 'dont', 'understand', 'is', 'id', 'catch', 'a', 'grenade', 'for', 'ya', 'yeah', 'yeah', 'yeah', 'throw', 'my', 'hand', 'on', 'a', 'blade', 'for', 'ya', 'yeah', 'yeah', 'yeah', 'id', 'jump', 'in', 'front', 'of', 'a', 'train', 'for', 'ya', 'yeah', 'yeah', 'yeah', 'you', 'know', 'id', 'do', 'anything', 'for', 'ya', 'yeah', 'yeah', 'yeah', 'ohohohoh', 'i', 'would', 'go', 'through', 'all', 'this', 'pain', 'take', 'a', 'bullet', 'straight', 'through', 'my', 'brain', 'yes', 'i', 'would', 'die', 'for', 'ya', 'baby', 'but', 'you', 'wont', 'do', 'the', 'same', 'no', 'no', 'no', 'no', 'ohohoh', 'uh', 'black', 'black', 'black', 'and', 'blue', 'beat', 'me', 'till', 'im', 'numb', 'tell', 'the', 'devil', 'i', 'said', 'hey', 'when', 'you', 'get', 'back', 'to', 'where', 'youre', 'from', 'mad', 'woman', 'bad', 'woman', 'thats', 'just', 'what', 'you', 'are', 'yeah', 'youll', 'smile', 'in', 'my', 'face', 'then', 'rip', 'the', 'brakes', 'out', 'my', 'car', 'oohooh', 'gave', 'you', 'all', 'i', 'had', 'and', 'you', 'tossed', 'it', 'in', 'the', 'trash', 'oohooh', 'you', 'tossed', 'it', 'in', 'the', 'trash', 'yes', 'you', 'did', 'oohooh', 'to', 'give', 'me', 'all', 'your', 'love', 'is', 'all', 'i', 'ever', 'ask', 'cause', 'what', 'you', 'dont', 'understand', 'is', 'id', 'catch', 'a', 'grenade', 'for', 'ya', 'yeah', 'yeah', 'yeah', 'throw', 'my', 'hand', 'on', 'a', 'blade', 'for', 'ya', 'yeah', 'yeah', 'yeah', 'id', 'jump', 'in', 'front', 'of', 'a', 'train', 'for', 'ya', 'yeah', 'yeah', 'yeah', 'you', 'know', 'id', 'do', 'anything', 'for', 'ya', 'yeah', 'yeah', 'yeah', 'ohohohoh', 'i', 'would', 'go', 'through', 'all', 'this', 'pain', 'take', 'a', 'bullet', 'straight', 'through', 'my', 'brain', 'yes', 'i', 'would', 'die', 'for', 'ya', 'baby', 'but', 'you', 'wont', 'do', 'the', 'same', 'no', 'if', 'my', 'body', 'was', 'on', 'fire', 'no', 'ooh', 'youd', 'watch', 'me', 'burn', 'down', 'in', 'flames', 'no', 'you', 'said', 'you', 'loved', 'me', 'youre', 'a', 'liar', 'cause', 'you', 'never', 'ever', 'ever', 'did', 'baby', 'but', 'darling', 'id', 'still', 'catch', 'a', 'grenade', 'for', 'ya', 'yeah', 'yeah', 'yeah', 'throw', 'my', 'hand', 'on', 'a', 'blade', 'for', 'ya', 'yeah', 'yeah', 'yeah', 'id', 'jump', 'in', 'front', 'of', 'a', 'train', 'for', 'ya', 'yeah', 'yeah', 'yeah', 'you', 'know', 'id', 'do', 'anything', 'for', 'ya', 'yeah', 'yeah', 'yeah', 'ohohohoh', 'i', 'would', 'go', 'through', 'all', 'this', 'pain', 'ha', 'take', 'a', 'bullet', 'straight', 'through', 'my', 'brain', 'yes', 'i', 'would', 'die', 'for', 'ya', 'baby', 'but', 'you', 'wont', 'do', 'the', 'same', 'no', 'you', 'wont', 'do', 'the', 'same', 'you', 'wouldnt', 'do', 'the', 'same', 'ooh', 'youd', 'never', 'do', 'the', 'same', 'no', 'no', 'no', 'no', 'ohohoh', 'hey', 'over', 'there', 'please', 'forgive', 'me', 'if', 'im', 'coming', 'on', 'too', 'strong', 'hate', 'to', 'stare', 'but', 'youre', 'winning', 'and', 'theyre', 'playing', 'my', 'favorite', 'song', 'so', 'come', 'here', 'a', 'little', 'closer', 'wanna', 'whisper', 'in', 'your', 'ear', 'make', 'it', 'clear', 'a', 'little', 'question', 'wanna', 'know', 'just', 'how', 'you', 'feel', 'if', 'i', 'said', 'my', 'heart', 'was', 'beating', 'loud', 'if', 'we', 'could', 'escape', 'the', 'crowd', 'somehow', 'if', 'i', 'said', 'i', 'want', 'your', 'body', 'now', 'would', 'you', 'hold', 'it', 'against', 'me', 'cause', 'you', 'feel', 'like', 'paradise', 'and', 'i', 'need', 'a', 'vacation', 'tonight', 'so', 'if', 'i', 'said', 'i', 'want', 'your', 'body', 'now', 'would', 'you', 'hold', 'it', 'against', 'me', 'hey', 'you', 'might', 'think', 'that', 'im', 'crazy', 'but', 'you', 'know', 'im', 'just', 'your', 'type', 'i', 'might', 'be', 'a', 'little', 'hazy', 'but', 'you', 'just', 'cannot', 'deny', 'theres', 'a', 'spark', 'inbetween', 'us', 'when', 'were', 'dancing', 'on', 'the', 'floor', 'i', 'want', 'more', 'wanna', 'see', 'it', 'so', 'im', 'asking', 'you', 'tonight', 'if', 'i', 'said', 'my', 'heart', 'was', 'beating', 'loud', 'if', 'we', 'could', 'escape', 'the', 'crowd', 'somehow', 'if', 'i', 'said', 'i', 'want', 'your', 'body', 'now', 'would', 'you', 'hold', 'it', 'against', 'me', 'cause', 'you', 'feel', 'like', 'paradise', 'and', 'i', 'need', 'a', 'vacation', 'tonight', 'so', 'if', 'i', 'said', 'i', 'want', 'your', 'body', 'now', 'would', 'you', 'hold', 'it', 'against', 'me', 'if', 'i', 'said', 'i', 'want', 'your', 'body', 'would', 'you', 'hold', 'it', 'against', 'me', 'give', 'me', 'something', 'good', 'dont', 'wanna', 'wait', 'i', 'want', 'it', 'now', 'drop', 'it', 'like', 'a', 'hood', 'and', 'show', 'me', 'how', 'you', 'work', 'it', 'out', 'alright', 'if', 'i', 'said', 'my', 'heart', 'was', 'beating', 'loud', 'if', 'i', 'said', 'i', 'want', 'your', 'body', 'now', 'would', 'you', 'hold', 'it', 'against', 'me', 'if', 'i', 'said', 'my', 'heart', 'was', 'beating', 'loud', 'if', 'we', 'could', 'escape', 'the', 'crowd', 'somehow', 'if', 'i', 'said', 'i', 'want', 'your', 'body', 'now', 'would', 'you', 'hold', 'it', 'against', 'me', 'cause', 'you', 'feel', 'like', 'paradise', 'and', 'i', 'need', 'a', 'vacation', 'tonight', 'so', 'if', 'i', 'said', 'i', 'want', 'your', 'body', 'now', 'would', 'you', 'hold', 'it', 'against', 'me204', 'yeah', 'uhhuh', 'you', 'know', 'what', 'it', 'is', 'black', 'and', 'yellow', 'black', 'and', 'yellow', 'black', 'and', 'yellow', 'black', 'and', 'yellow', 'yeah', 'uhhuh', 'you', 'know', 'what', 'it', 'is', 'black', 'and', 'yellow', 'black', 'and', 'yellow', 'black', 'and', 'yellow', 'black', 'and', 'yellow', 'yeah', 'uhhuh', 'you', 'know', 'what', 'it', 'is', 'everything', 'i', 'do', 'yeah', 'i', 'do', 'it', 'big', 'yeah', 'uhhuh', 'screaming', 'thats', 'nothin', 'when', 'i', 'pulled', 'off', 'the', 'lot', 'thats', 'stuntin', 'reppin', 'my', 'town', 'when', 'you', 'see', 'me', 'you', 'know', 'everything', 'black', 'and', 'yellow', 'black', 'and', 'yellow', 'black', 'and', 'yellow', 'black', 'and', 'yellow', 'i', 'put', 'it', 'down', 'from', 'the', 'whip', 'to', 'my', 'diamonds', 'im', 'in', 'black', 'and', 'yellow', 'black', 'and', 'yellow', 'black', 'and', 'yellow', 'black', 'and', 'yellow', 'uh', 'black', 'stripe', 'yellow', 'paint', 'them', 'niggas', 'scared', 'of', 'it', 'but', 'them', 'hoes', 'aint', 'soon', 'as', 'i', 'hit', 'the', 'club', 'look', 'at', 'them', 'hoes', 'face', 'hit', 'the', 'pedal', 'once', 'make', 'the', 'floor', 'shake', 'suede', 'inside', 'my', 'engine', 'roarin', 'its', 'the', 'big', 'boy', 'you', 'know', 'what', 'i', 'paid', 'for', 'it', 'and', 'i', 'got', 'the', 'pedal', 'to', 'the', 'metal', 'got', 'you', 'niggas', 'checking', 'game', 'im', 'ballin', 'out', 'on', 'every', 'level', 'hear', 'them', 'haters', 'talk', 'but', 'theres', 'nothin', 'you', 'can', 'tell', 'em', 'just', 'made', 'a', 'million', 'got', 'another', 'million', 'on', 'my', 'schedule', 'no', 'love', 'for', 'em', 'nigga', 'breaking', 'hearts', 'no', 'keys', 'push', 'to', 'start', 'yeah', 'uhhuh', 'you', 'know', 'what', 'it', 'is', 'everything', 'i', 'do', 'yeah', 'i', 'do', 'it', 'big', 'yeah', 'uhhuh', 'screaming', 'thats', 'nothin', 'when', 'i', 'pulled', 'off', 'the', 'lot', 'thats', 'stuntin', 'reppin', 'my', 'town', 'when', 'you', 'see', 'me', 'you', 'know', 'everything', 'black', 'and', 'yellow', 'black', 'and', 'yellow', 'black', 'and', 'yellow', 'black', 'and', 'yellow', 'i', 'put', 'it', 'down', 'from', 'the', 'whip', 'to', 'my', 'diamonds', 'im', 'in', 'black', 'and', 'yellow', 'black', 'and', 'yellow', 'black', 'and', 'yellow', 'black', 'and', 'yellow', 'got', 'a', 'call', 'from', 'my', 'jeweler', 'this', 'just', 'in', 'and', 'bitches', 'love', 'me', 'cause', 'im', 'fucking', 'with', 'their', 'best', 'friends', 'not', 'a', 'lesbian', 'but', 'she', 'a', 'freak', 'though', 'this', 'aint', 'for', 'one', 'night', 'im', 'shining', 'all', 'week', 'ho', 'im', 'sippin', 'clicquot', 'and', 'rocking', 'yellow', 'diamonds', 'so', 'many', 'rocks', 'up', 'in', 'my', 'watch', 'i', 'cant', 'tell', 'what', 'the', 'time', 'is', 'got', 'a', 'pocket', 'full', 'of', 'big', 'faces', 'throw', 'it', 'up', 'cause', 'every', 'nigga', 'that', 'im', 'with', 'taylord', 'yeah', 'uhhuh', 'you', 'know', 'what', 'it', 'is', 'everything', 'i', 'do', 'yeah', 'i', 'do', 'it', 'big', 'yeah', 'uhhuh', 'screaming', 'thats', 'nothin', 'when', 'i', 'pulled', 'off', 'the', 'lot', 'thats', 'stuntin', 'reppin', 'my', 'town', 'when', 'you', 'see', 'me', 'you', 'know', 'everything', 'black', 'and', 'yellow', 'black', 'and', 'yellow', 'black', 'and', 'yellow', 'black', 'and', 'yellow', 'i', 'put', 'it', 'down', 'from', 'the', 'whip', 'to', 'my', 'diamonds', 'im', 'in', 'black', 'and', 'yellow', 'black', 'and', 'yellow', 'black', 'and', 'yellow', 'black', 'and', 'yellow', 'stay', 'high', 'like', 'how', 'im', 'supposed', 'to', 'do', 'that', 'crowd', 'underneath', 'them', 'clouds', 'cant', 'get', 'close', 'to', 'you', 'and', 'my', 'car', 'look', 'unapproachable', 'super', 'clean', 'but', 'its', 'super', 'mean', 'she', 'wanna', 'fuck', 'with', 'them', 'cats', 'smoke', 'weed', 'count', 'stacks', 'get', 'fly', 'and', 'take', 'trips', 'and', 'thats', 'that', 'real', 'rap', 'i', 'let', 'her', 'get', 'high', 'if', 'she', 'want', 'and', 'she', 'feel', 'that', 'convertible', 'drop', 'feel', '87', 'the', 'top', 'peeled', 'back', 'yeah', 'uhhuh', 'you', 'know', 'what', 'it', 'is', 'yeah', 'yeah', 'uhhuh', 'you', 'know', 'what', 'it', 'is', 'you', 'already', 'know', 'what', 'it', 'is', 'man', 'and', 'if', 'you', 'dont', 'you', 'should', 'by', 'now', 'reppin', 'my', 'town', 'when', 'you', 'see', 'me', 'you', 'know', 'everything', 'black', 'and', 'yellow', 'black', 'and', 'yellow', 'black', 'and', 'yellow', 'black', 'and', 'yellow', 'i', 'put', 'it', 'down', 'from', 'the', 'whip', 'to', 'my', 'diamonds', 'im', 'in', 'black', 'and', 'yellow', 'black', 'and', 'yellow', 'black', 'and', 'yellow', 'black', 'and', 'yellow', 'yeah', 'uhhuh', 'you', 'know', 'what', 'it', 'is', 'everything', 'i', 'do', 'yeah', 'i', 'do', 'it', 'big', 'yeah', 'uhhuh', 'screaming', 'thats', 'nothin', 'when', 'i', 'pulled', 'off', 'the', 'lot', 'thats', 'stuntin', 'reppin', 'my', 'town', 'when', 'you', 'see', 'me', 'you', 'know', 'everything', 'black', 'and', 'yellow', 'black', 'and', 'yellow', 'black', 'and', 'yellow', 'black', 'and', 'yellow', 'i', 'put', 'it', 'down', 'from', 'the', 'whip', 'to', 'my', 'diamonds', 'im', 'in', 'black', 'and', 'yellow', 'black', 'and', 'yellow', 'black', 'and', 'yellow', 'black', 'and', 'yellow', 'it', 'doesnt', 'matter', 'if', 'you', 'love', 'him', 'or', 'capital', 'him', 'm', 'm', 'm', 'm', 'just', 'put', 'your', 'paws', 'up', 'cause', 'you', 'were', 'born', 'this', 'way', 'baby', 'my', 'mama', 'told', 'me', 'when', 'i', 'was', 'young', 'we', 'are', 'all', 'born', 'superstars', 'she', 'rolled', 'my', 'hair', 'and', 'put', 'my', 'lipstick', 'on', 'in', 'the', 'glass', 'of', 'her', 'boudoir', 'theres', 'nothing', 'wrong', 'with', 'loving', 'who', 'you', 'are', 'she', 'said', 'cause', 'he', 'made', 'you', 'perfect', 'babe', 'so', 'hold', 'your', 'head', 'up', 'girl', 'and', 'youll', 'go', 'far', 'listen', 'to', 'me', 'when', 'i', 'say', 'im', 'beautiful', 'in', 'my', 'way', 'cause', 'god', 'makes', 'no', 'mistakes', 'im', 'on', 'the', 'right', 'track', 'baby', 'i', 'was', 'born', 'this', 'way', 'dont', 'hide', 'yourself', 'in', 'regret', 'just', 'love', 'yourself', 'and', 'youre', 'set', 'im', 'on', 'the', 'right', 'track', 'baby', 'i', 'was', 'born', 'this', 'way', 'born', 'this', 'way', 'ooh', 'there', 'aint', 'no', 'other', 'way', 'baby', 'i', 'was', 'born', 'this', 'way', 'baby', 'i', 'was', 'born', 'this', 'way', 'born', 'this', 'way', 'ooh', 'there', 'aint', 'no', 'other', 'way', 'baby', 'i', 'was', 'born', 'this', 'way', 'right', 'track', 'baby', 'i', 'was', 'born', 'this', 'way', 'dont', 'be', 'a', 'drag', 'just', 'be', 'a', 'queen', 'dont', 'be', 'a', 'drag', 'just', 'be', 'a', 'queen', 'dont', 'be', 'a', 'drag', 'just', 'be', 'a', 'queen', 'dont', 'be', 'dont', 'be', 'dont', 'be', 'give', 'yourself', 'prudence', 'and', 'love', 'your', 'friends', 'subway', 'kid', 'rejoice', 'your', 'truth', 'in', 'the', 'religion', 'of', 'the', 'insecure', 'i', 'must', 'be', 'myself', 'respect', 'my', 'youth', 'a', 'different', 'lover', 'is', 'not', 'a', 'sin', 'believe', 'capital', 'him', 'heyheyhey', 'i', 'love', 'my', 'life', 'i', 'love', 'this', 'record', 'and', 'mi', 'amore', 'vole', 'fe', 'yah', 'same', 'dna', 'im', 'beautiful', 'in', 'my', 'way', 'cause', 'god', 'makes', 'no', 'mistakes', 'im', 'on', 'the', 'right', 'track', 'baby', 'i', 'was', 'born', 'this', 'way', 'dont', 'hide', 'yourself', 'in', 'regret', 'just', 'love', 'yourself', 'and', 'youre', 'set', 'im', 'on', 'the', 'right', 'track', 'baby', 'i', 'was', 'born', 'this', 'way', 'born', 'this', 'way', 'ooh', 'there', 'aint', 'no', 'other', 'way', 'baby', 'i', 'was', 'born', 'this', 'way', 'baby', 'i', 'was', 'born', 'this', 'way', 'born', 'this', 'way', 'ooh', 'there', 'aint', 'no', 'other', 'way', 'baby', 'i', 'was', 'born', 'this', 'way', 'right', 'track', 'baby', 'i', 'was', 'born', 'this', 'way', 'way', 'dont', 'be', 'dont', 'be', 'dont', 'be', 'd', 'way', 'church', 'dont', 'be', 'a', 'drag', 'just', 'be', 'a', 'queen', 'whether', 'youre', 'broke', 'or', 'evergreen', 'youre', 'black', 'white', 'beige', 'cholo', 'descent', 'youre', 'lebanese', 'youre', 'orient', 'whether', 'lifes', 'disabilities', 'left', 'you', 'outcast', 'bullied', 'or', 'teased', 'rejoice', 'and', 'love', 'yourself', 'today', 'cause', 'baby', 'you', 'were', 'born', 'this', 'way', 'no', 'matter', 'gay', 'straight', 'or', 'bi', 'lesbian', 'transgender', 'life', 'im', 'on', 'the', 'right', 'track', 'baby', 'i', 'was', 'born', 'to', 'survive', 'no', 'matter', 'black', 'white', 'or', 'beige', 'chola', 'or', 'orient', 'made', 'im', 'on', 'the', 'right', 'track', 'baby', 'i', 'was', 'born', 'to', 'be', 'brave', 'im', 'beautiful', 'in', 'my', 'way', 'cause', 'god', 'makes', 'no', 'mistakes', 'cause', 'god', 'makes', 'no', 'mistakes', 'im', 'on', 'the', 'right', 'track', 'baby', 'right', 'track', 'baby', 'i', 'was', 'born', 'this', 'way', 'born', 'this', 'way', 'dont', 'hide', 'yourself', 'in', 'regret', 'just', 'love', 'yourself', 'and', 'youre', 'set', 'love', 'yourself', 'and', 'youre', 'set', 'im', 'on', 'the', 'right', 'track', 'baby', 'right', 'track', 'baby', 'i', 'was', 'born', 'this', 'way', 'yeah', 'ooh', 'there', 'aint', 'no', 'other', 'way', 'baby', 'i', 'was', 'born', 'this', 'way', 'baby', 'i', 'was', 'born', 'this', 'way', 'born', 'this', 'way', 'ooh', 'there', 'aint', 'no', 'other', 'way', 'baby', 'i', 'was', 'born', 'this', 'way', 'im', 'on', 'the', 'right', 'track', 'baby', 'i', 'was', 'born', 'this', 'way', 'i', 'was', 'born', 'this', 'way', 'hey', 'hey', 'i', 'was', 'born', 'this', 'way', 'hey', 'i', 'was', 'born', 'this', 'way', 'hey', 'im', 'on', 'the', 'right', 'track', 'baby', 'i', 'was', 'born', 'this', 'way', 'hey', 'born', 'this', 'way', 'hey', 'i', 'was', 'born', 'this', 'way', 'hey', 'hey', 'i', 'was', 'born', 'this', 'way', 'hey', 'i', 'was', 'born', 'this', 'way', 'hey', 'im', 'on', 'the', 'right', 'track', 'baby', 'right', 'track', 'baby', 'i', 'was', 'born', 'this', 'way', 'hey', 'same', 'dna', 'hey', 'hey', 'hey', 'hey', 'but', 'born', 'this', 'way', 'hey', 'hey', 'hey', 'hey', 'hey', 'hey', 'hey', 'hey', 'same', 'dna', 'hey', 'hey', 'hey', 'hey', 'but', 'born', 'this', 'way', 'hey', 'hey', 'hey77', 'youre', 'so', 'hypnotizing', 'could', 'you', 'be', 'the', 'devil', 'could', 'you', 'be', 'an', 'angel', 'your', 'touch', 'magnetizing', 'feels', 'like', 'i', 'am', 'floating', 'leaves', 'my', 'body', 'glowing', 'they', 'say', 'be', 'afraid', 'youre', 'not', 'like', 'the', 'others', 'futuristic', 'lover', 'different', 'dna', 'they', 'dont', 'understand', 'you', 'youre', 'from', 'a', 'whole', 'nother', 'world', 'a', 'different', 'dimension', 'you', 'open', 'my', 'eyes', 'and', 'im', 'ready', 'to', 'go', 'lead', 'me', 'into', 'the', 'light', 'kiss', 'me', 'kikikiss', 'me', 'infect', 'me', 'with', 'your', 'lovin', 'fill', 'me', 'with', 'your', 'poison', 'take', 'me', 'tatatake', 'me', 'wanna', 'be', 'your', 'victim', 'ready', 'for', 'abduction', 'boy', 'youre', 'an', 'alien', 'your', 'touch', 'so', 'foreign', 'its', 'supernatural', 'extraterrestrial', 'youre', 'so', 'supersonic', 'wanna', 'feel', 'your', 'powers', 'stun', 'me', 'with', 'your', 'lasers', 'your', 'kiss', 'is', 'cosmic', 'every', 'move', 'is', 'magic', 'youre', 'from', 'a', 'whole', 'nother', 'world', 'a', 'different', 'dimension', 'you', 'open', 'my', 'eyes', 'and', 'im', 'ready', 'to', 'go', 'lead', 'me', 'into', 'the', 'light', 'kiss', 'me', 'kikikiss', 'me', 'infect', 'me', 'with', 'your', 'lovin', 'fill', 'me', 'with', 'your', 'poison', 'take', 'me', 'tatatake', 'me', 'wanna', 'be', 'your', 'victim', 'ready', 'for', 'abduction', 'boy', 'youre', 'an', 'alien', 'your', 'touch', 'so', 'foreign', 'its', 'supernatural', 'extraterrestrial', 'this', 'is', 'transcendental', 'on', 'another', 'level', 'boy', 'youre', 'my', 'lucky', 'star', 'i', 'wanna', 'walk', 'on', 'your', 'wavelength', 'and', 'be', 'there', 'when', 'you', 'vibrate', 'for', 'you', 'ill', 'risk', 'it', 'all', 'all', 'kiss', 'me', 'kikikiss', 'me', 'infect', 'me', 'with', 'your', 'lovin', 'fill', 'me', 'with', 'your', 'poison', 'take', 'me', 'tatatake', 'me', 'wanna', 'be', 'your', 'victim', 'ready', 'for', 'abduction', 'boy', 'youre', 'an', 'alien', 'your', 'touch', 'so', 'foreign', 'its', 'supernatural', 'extraterrestrial', 'extraterrestrial', 'extraterrestrial', 'boy', 'youre', 'an', 'alien', 'your', 'touch', 'so', 'foreign', 'its', 'supernatural', 'extraterrestrial', 'nanana', 'come', 'on', 'nanana', 'come', 'on', 'nanananana', 'come', 'on', 'nanana', 'come', 'on', 'come', 'on', 'come', 'on', 'nanananana', 'come', 'on', 'nanana', 'come', 'on', 'nanananana', 'come', 'on', 'nanana', 'come', 'on', 'come', 'on', 'come', 'on', 'nananana', 'come', 'on', 'feels', 'so', 'good', 'being', 'bad', 'oh', 'oh', 'oh', 'oh', 'oh', 'theres', 'no', 'way', 'im', 'turning', 'back', 'oh', 'oh', 'oh', 'oh', 'oh', 'now', 'the', 'pain', 'is', 'for', 'pleasure', 'cause', 'nothing', 'can', 'measure', 'oh', 'oh', 'oh', 'oh', 'oh', 'oh', 'oh', 'love', 'is', 'great', 'love', 'is', 'fine', 'oh', 'oh', 'oh', 'oh', 'oh', 'out', 'the', 'box', 'outta', 'line', 'oh', 'oh', 'oh', 'oh', 'oh', 'the', 'affliction', 'of', 'the', 'feeling', 'leaves', 'me', 'wanting', 'more', 'oh', 'oh', 'oh', 'oh', 'oh', 'oh', 'cause', 'i', 'may', 'be', 'bad', 'but', 'im', 'perfectly', 'good', 'at', 'it', 'sex', 'in', 'the', 'air', 'i', 'dont', 'care', 'i', 'love', 'the', 'smell', 'of', 'it', 'sticks', 'and', 'stones', 'may', 'break', 'my', 'bones', 'but', 'chains', 'and', 'whips', 'excite', 'me', 'cause', 'i', 'may', 'be', 'bad', 'but', 'im', 'perfectly', 'good', 'at', 'it', 'sex', 'in', 'the', 'air', 'i', 'dont', 'care', 'i', 'love', 'the', 'smell', 'of', 'it', 'sticks', 'and', 'stones', 'may', 'break', 'my', 'bones', 'but', 'chains', 'and', 'whips', 'excite', 'me', 'nanana', 'come', 'on', 'come', 'on', 'come', 'on', 'i', 'like', 'it', 'like', 'it', 'come', 'on', 'come', 'on', 'come', 'on', 'i', 'like', 'it', 'like', 'it', 'come', 'on', 'come', 'on', 'come', 'on', 'i', 'like', 'it', 'like', 'it', 'come', 'on', 'come', 'on', 'come', 'on', 'i', 'like', 'it', 'like', 'it', 'love', 'is', 'great', 'love', 'is', 'fine', 'oh', 'oh', 'oh', 'oh', 'oh', 'out', 'the', 'box', 'outta', 'line', 'oh', 'oh', 'oh', 'oh', 'oh', 'the', 'affliction', 'never', 'feels', 'me', 'wanting', 'more', 'oh', 'oh', 'oh', 'oh', 'oh', 'oh', 'cause', 'i', 'may', 'be', 'bad', 'but', 'im', 'perfectly', 'good', 'at', 'it', 'sex', 'in', 'the', 'air', 'i', 'dont', 'care', 'i', 'love', 'the', 'smell', 'of', 'it', 'sticks', 'and', 'stones', 'may', 'break', 'my', 'bones', 'but', 'chains', 'and', 'whips', 'excite', 'me', 'nanana', 'come', 'on', 'come', 'on', 'come', 'on', 'i', 'like', 'it', 'like', 'it', 'come', 'on', 'come', 'on', 'come', 'on', 'i', 'like', 'it', 'like', 'it', 'come', 'on', 'come', 'on', 'come', 'on', 'i', 'like', 'it', 'like', 'it', 'come', 'on', 'come', 'on', 'come', 'on', 'i', 'like', 'it', 'like', 'it', 's', 's', 's', 'and', 'm', 'm', 'm', 's', 's', 's', 'and', 'm', 'm', 'm', 'oh', 'i', 'love', 'the', 'feeling', 'you', 'bring', 'to', 'me', 'oh', 'you', 'turn', 'me', 'on', 'its', 'exactly', 'what', 'ive', 'been', 'yearning', 'for', 'give', 'it', 'to', 'me', 'strong', 'and', 'meet', 'me', 'in', 'my', 'boudoir', 'make', 'my', 'body', 'say', 'ah', 'ah', 'ah', 'i', 'like', 'it', 'like', 'it', 'cause', 'i', 'may', 'be', 'bad', 'but', 'im', 'perfectly', 'good', 'at', 'it', 'sex', 'in', 'the', 'air', 'i', 'dont', 'care', 'i', 'love', 'the', 'smell', 'of', 'it', 'sticks', 'and', 'stones', 'may', 'break', 'my', 'bones', 'but', 'chains', 'and', 'whips', 'excite', 'me', 'cause', 'i', 'may', 'be', 'bad', 'but', 'im', 'perfectly', 'good', 'at', 'it', 'sex', 'in', 'the', 'air', 'i', 'dont', 'care', 'i', 'love', 'the', 'smell', 'of', 'it', 'sticks', 'and', 'stones', 'may', 'break', 'my', 'bones', 'but', 'chains', 'and', 'whips', 'excite', 'me', 'nanana', 'come', 'on', 'come', 'on', 'come', 'on', 'i', 'like', 'it', 'like', 'it', 'come', 'on', 'come', 'on', 'come', 'on', 'i', 'like', 'it', 'like', 'it', 'come', 'on', 'come', 'on', 'come', 'on', 'i', 'like', 'it', 'like', 'it', 'come', 'on', 'come', 'on', 'come', 'on', 'i', 'like', 'it', 'like', 'it', 's', 's', 's', 'and', 'm', 'm', 'm', 's', 's', 's', 'and', 'm', 'm', 'm', 's', 's', 's', 'and', 'm', 'm', 'm', 'theres', 'a', 'fire', 'starting', 'in', 'my', 'heart', 'reaching', 'a', 'fever', 'pitch', 'and', 'its', 'bringing', 'me', 'out', 'the', 'dark', 'finally', 'i', 'can', 'see', 'you', 'crystal', 'clear', 'go', 'ahead', 'and', 'sell', 'me', 'out', 'and', 'ill', 'lay', 'your', 'shit', 'bare', 'see', 'how', 'ill', 'leave', 'with', 'every', 'piece', 'of', 'you', 'dont', 'underestimate', 'the', 'things', 'that', 'i', 'will', 'do', 'theres', 'a', 'fire', 'starting', 'in', 'my', 'heart', 'reaching', 'a', 'fever', 'pitch', 'and', 'its', 'bringing', 'me', 'out', 'the', 'dark', 'the', 'scars', 'of', 'your', 'love', 'remind', 'me', 'of', 'us', 'they', 'keep', 'me', 'thinkin', 'that', 'we', 'almost', 'had', 'it', 'all', 'the', 'scars', 'of', 'your', 'love', 'they', 'leave', 'me', 'breathless', 'i', 'cant', 'help', 'feeling', 'we', 'couldve', 'had', 'it', 'all', 'youre', 'gonna', 'wish', 'you', 'never', 'had', 'met', 'me', 'rolling', 'in', 'the', 'deep', 'tears', 'are', 'gonna', 'fall', 'rolling', 'in', 'the', 'deep', 'you', 'had', 'my', 'heart', 'inside', 'of', 'your', 'hand', 'youre', 'gonna', 'wish', 'you', 'never', 'had', 'met', 'me', 'and', 'you', 'played', 'it', 'to', 'the', 'beat', 'tears', 'are', 'gonna', 'fall', 'rolling', 'in', 'the', 'deep', 'baby', 'i', 'have', 'no', 'story', 'to', 'be', 'told', 'but', 'ive', 'heard', 'one', 'on', 'you', 'now', 'im', 'gonna', 'make', 'your', 'head', 'burn', 'think', 'of', 'me', 'in', 'the', 'depths', 'of', 'your', 'despair', 'make', 'a', 'home', 'down', 'there', 'as', 'mine', 'sure', 'wont', 'be', 'shared', 'youre', 'gonna', 'wish', 'you', 'never', 'had', 'met', 'me', 'the', 'scars', 'of', 'your', 'love', 'remind', 'me', 'of', 'us', 'tears', 'are', 'gonna', 'fall', 'rolling', 'in', 'the', 'deep', 'they', 'keep', 'me', 'thinkin', 'that', 'we', 'almost', 'had', 'it', 'all', 'youre', 'gonna', 'wish', 'you', 'never', 'had', 'met', 'me', 'the', 'scars', 'of', 'your', 'love', 'they', 'leave', 'me', 'breathless', 'tears', 'are', 'gonna', 'fall', 'rolling', 'in', 'the', 'deep', 'i', 'cant', 'help', 'feeling', 'we', 'couldve', 'had', 'it', 'all', 'youre', 'gonna', 'wish', 'you', 'never', 'had', 'met', 'me', 'rolling', 'in', 'the', 'deep', 'tears', 'are', 'gonna', 'fall', 'rolling', 'in', 'the', 'deep', 'you', 'had', 'my', 'heart', 'inside', 'of', 'your', 'hand', 'youre', 'gonna', 'wish', 'you', 'never', 'had', 'met', 'me', 'and', 'you', 'played', 'it', 'to', 'the', 'beat', 'tears', 'are', 'gonna', 'fall', 'rolling', 'in', 'the', 'deep', 'couldve', 'had', 'it', 'all', 'rolling', 'in', 'the', 'deep', 'you', 'had', 'my', 'heart', 'inside', 'of', 'your', 'hand', 'but', 'you', 'played', 'it', 'with', 'a', 'beating', 'throw', 'your', 'soul', 'through', 'every', 'open', 'door', 'ooh', 'woah', 'oh', 'count', 'your', 'blessings', 'to', 'find', 'what', 'you', 'look', 'for', 'woah', 'turn', 'my', 'sorrow', 'into', 'treasured', 'gold', 'ooh', 'woah', 'oh', 'youll', 'pay', 'me', 'back', 'in', 'kind', 'and', 'reap', 'just', 'what', 'you', 'sow', 'youre', 'gonna', 'wish', 'you', 'never', 'had', 'met', 'me', 'we', 'couldve', 'had', 'it', 'all', 'tears', 'are', 'gonna', 'fall', 'rolling', 'in', 'the', 'deep', 'we', 'couldve', 'had', 'it', 'all', 'yeah', 'youre', 'gonna', 'wish', 'you', 'never', 'had', 'met', 'me', 'it', 'all', 'it', 'all', 'it', 'all', 'tears', 'are', 'gonna', 'fall', 'rolling', 'in', 'the', 'deep', 'we', 'couldve', 'had', 'it', 'all', 'youre', 'gonna', 'wish', 'you', 'never', 'had', 'met', 'me', 'rolling', 'in', 'the', 'deep', 'tears', 'are', 'gonna', 'fall', 'rolling', 'in', 'the', 'deep', 'you', 'had', 'my', 'heart', 'inside', 'of', 'your', 'hand', 'youre', 'gonna', 'wish', 'you', 'never', 'had', 'met', 'me', 'and', 'you', 'played', 'it', 'to', 'the', 'beat', 'tears', 'are', 'gonna', 'fall', 'rolling', 'in', 'the', 'deep', 'couldve', 'had', 'it', 'all', 'youre', 'gonna', 'wish', 'you', 'never', 'had', 'met', 'me', 'rolling', 'in', 'the', 'deep', 'tears', 'are', 'gonna', 'fall', 'rolling', 'in', 'the', 'deep', 'you', 'had', 'my', 'heart', 'inside', 'of', 'your', 'hand', 'youre', 'gonna', 'wish', 'you', 'never', 'had', 'met', 'me', 'but', 'you', 'played', 'it', 'you', 'played', 'it', 'you', 'played', 'it', 'you', 'played', 'it', 'to', 'the', 'beat153', 'me', 'not', 'workin', 'hard', 'yeah', 'right', 'picture', 'that', 'with', 'a', 'kodak', 'or', 'better', 'yet', 'go', 'to', 'times', 'square', 'take', 'a', 'picture', 'of', 'me', 'with', 'a', 'kodak', 'took', 'my', 'life', 'from', 'negative', 'to', 'positive', 'i', 'just', 'want', 'yall', 'to', 'know', 'that', 'and', 'tonight', 'lets', 'enjoy', 'life', 'pitbull', 'nayer', 'neyo', 'tell', 'us', 'right', 'tonight', 'i', 'want', 'all', 'of', 'you', 'tonight', 'give', 'me', 'everything', 'tonight', 'for', 'all', 'we', 'know', 'we', 'might', 'not', 'get', 'tomorrow', 'lets', 'do', 'it', 'tonight', 'dont', 'care', 'what', 'they', 'say', 'or', 'what', 'games', 'they', 'play', 'nothing', 'is', 'enough', 'til', 'they', 'handle', 'love', 'lets', 'do', 'it', 'tonight', 'i', 'want', 'you', 'tonight', 'i', 'want', 'you', 'to', 'stay', 'i', 'want', 'you', 'tonight', 'grab', 'somebody', 'sexy', 'tell', 'em', 'hey', 'hey', 'give', 'me', 'everything', 'tonight', 'hey', 'give', 'me', 'everything', 'tonight', 'hey', 'give', 'me', 'everything', 'tonight', 'hey', 'give', 'me', 'everything', 'tonight', 'take', 'advantage', 'of', 'tonight', 'yeah', 'cause', 'tomorrow', 'im', 'off', 'to', 'dubai', 'to', 'perform', 'for', 'a', 'princess', 'but', 'tonight', 'i', 'can', 'make', 'you', 'my', 'queen', 'and', 'make', 'love', 'to', 'you', 'endless', 'yeah', 'this', 'is', 'insane', 'the', 'way', 'the', 'name', 'growin', 'money', 'keep', 'flowin', 'hustlers', 'move', 'in', 'silence', 'so', 'im', 'tiptoein', 'to', 'keep', 'flowin', 'i', 'got', 'it', 'locked', 'up', 'like', 'lindsay', 'lohan', 'woo', 'put', 'it', 'on', 'my', 'life', 'baby', 'ill', 'make', 'you', 'feel', 'right', 'baby', 'cant', 'promise', 'tomorrow', 'but', 'i', 'promise', 'tonight', 'dale', 'excuse', 'me', 'excuse', 'me', 'and', 'i', 'might', 'drink', 'a', 'little', 'more', 'than', 'i', 'should', 'tonight', 'tonight', 'and', 'i', 'might', 'take', 'you', 'home', 'with', 'me', 'if', 'i', 'could', 'tonight', 'tonight', 'and', 'baby', 'ima', 'make', 'you', 'feel', 'so', 'good', 'tonight', 'cause', 'we', 'might', 'not', 'get', 'tomorrow', 'tonight', 'i', 'want', 'all', 'of', 'you', 'tonight', 'give', 'me', 'everything', 'tonight', 'for', 'all', 'we', 'know', 'we', 'might', 'not', 'get', 'tomorrow', 'lets', 'do', 'it', 'tonight', 'dont', 'care', 'what', 'they', 'say', 'or', 'what', 'games', 'they', 'play', 'nothing', 'is', 'enough', 'til', 'they', 'handle', 'love', 'lets', 'do', 'it', 'tonight', 'i', 'want', 'you', 'tonight', 'i', 'want', 'you', 'to', 'stay', 'i', 'want', 'you', 'tonight', 'grab', 'somebody', 'sexy', 'tell', 'em', 'hey', 'hey', 'give', 'me', 'everything', 'tonight', 'hey', 'give', 'me', 'everything', 'tonight', 'hey', 'give', 'me', 'everything', 'tonight', 'hey', 'give', 'me', 'everything', 'tonight', 'reach', 'for', 'the', 'stars', 'and', 'if', 'you', 'dont', 'grab', 'them', 'at', 'least', 'youll', 'fall', 'on', 'top', 'of', 'the', 'world', 'think', 'about', 'it', 'cause', 'if', 'you', 'slip', 'im', 'gon', 'fall', 'on', 'top', 'of', 'your', 'girl', 'haha', 'what', 'im', 'involved', 'with', 'is', 'deeper', 'than', 'the', 'masons', 'baby', 'baby', 'and', 'it', 'aint', 'no', 'secret', 'my', 'grannys', 'from', 'cuba', 'but', 'im', 'an', 'american', 'idol', 'gettin', 'money', 'like', 'seacrest', 'put', 'it', 'on', 'my', 'life', 'baby', 'baby', 'ill', 'make', 'you', 'feel', 'right', 'baby', 'baby', 'cant', 'promise', 'tomorrow', 'but', 'i', 'promise', 'tonight', 'dale', 'excuse', 'me', 'excuse', 'me', 'and', 'i', 'might', 'drink', 'a', 'little', 'more', 'than', 'i', 'should', 'tonight', 'tonight', 'and', 'i', 'might', 'take', 'you', 'home', 'with', 'me', 'if', 'i', 'could', 'tonight', 'tonight', 'and', 'baby', 'ima', 'make', 'you', 'feel', 'so', 'good', 'tonight', 'cause', 'we', 'might', 'not', 'get', 'tomorrow', 'tonight', 'i', 'want', 'all', 'of', 'you', 'tonight', 'give', 'me', 'everything', 'tonight', 'for', 'all', 'we', 'know', 'we', 'might', 'not', 'get', 'tomorrow', 'lets', 'do', 'it', 'tonight', 'dont', 'care', 'what', 'they', 'say', 'all', 'the', 'games', 'they', 'play', 'nothing', 'is', 'enough', 'til', 'they', 'handle', 'love', 'lets', 'do', 'it', 'tonight', 'i', 'want', 'you', 'tonight', 'i', 'want', 'you', 'to', 'stay', 'i', 'want', 'you', 'tonight', 'grab', 'somebody', 'sexy', 'tell', 'em', 'hey', 'hey', 'give', 'me', 'everything', 'tonight', 'hey', 'give', 'me', 'everything', 'tonight', 'hey', 'give', 'me', 'everything', 'tonight', 'hey', 'give', 'me', 'everything', 'tonight', 'excuse', 'me', 'excuse', 'me', 'and', 'i', 'might', 'drink', 'a', 'little', 'more', 'than', 'i', 'should', 'tonight', 'and', 'i', 'might', 'take', 'you', 'home', 'with', 'me', 'if', 'i', 'could', 'tonight', 'and', 'baby', 'ima', 'make', 'you', 'feel', 'so', 'good', 'tonight', 'cause', 'we', 'might', 'not', 'get', 'tomorrow', 'get', 'tomorrow', 'get', 'tomorrow', 'get', 'tomorrow', 'get', 'tomorrow', 'get', 'tomorrow', 'get', 'tomorrow29', 'party', 'rock', 'yeah', 'woo', 'lets', 'go', 'party', 'rock', 'is', 'in', 'the', 'house', 'tonight', 'everybody', 'just', 'have', 'a', 'good', 'time', 'yeah', 'and', 'we', 'gon', 'make', 'you', 'lose', 'your', 'mind', 'woo', 'everybody', 'just', 'have', 'a', 'good', 'time', 'clap', 'party', 'rock', 'is', 'in', 'the', 'house', 'tonight', 'oh', 'everybody', 'just', 'have', 'a', 'good', 'time', 'i', 'can', 'feel', 'it', 'baby', 'and', 'we', 'gon', 'make', 'you', 'lose', 'your', 'mind', 'yeah', 'we', 'just', 'wanna', 'see', 'you', 'shake', 'that', 'in', 'the', 'club', 'party', 'rock', 'looking', 'for', 'your', 'girl', 'she', 'on', 'my', 'jock', 'huh', 'nonstop', 'when', 'we', 'in', 'the', 'spot', 'booty', 'moving', 'weight', 'like', 'she', 'on', 'the', 'block', 'woo', 'where', 'the', 'drank', 'i', 'gots', 'to', 'know', 'tight', 'jeans', 'tattoo', 'cause', 'im', 'rock', 'and', 'roll', 'halfblack', 'halfwhite', 'domino', 'gainin', 'money', 'oprah', 'dough', 'yo', 'im', 'runnin', 'through', 'these', 'hoes', 'like', 'drano', 'i', 'got', 'that', 'devilish', 'flow', 'rock', 'and', 'roll', 'no', 'halo', 'we', 'party', 'rock', 'yeah', 'thats', 'the', 'crew', 'that', 'im', 'reppin', 'on', 'the', 'rise', 'to', 'the', 'top', 'no', 'led', 'in', 'our', 'zeppelin', 'hey', 'party', 'rock', 'is', 'in', 'the', 'house', 'tonight', 'woo', 'everybody', 'just', 'have', 'a', 'good', 'time', 'yeah', 'and', 'we', 'gon', 'make', 'you', 'lose', 'your', 'mind', 'ever</t>
  </si>
  <si>
    <t>['yeah', 'yeah', 'when', 'i', 'walk', 'on', 'by', 'girls', 'be', 'looking', 'like', 'damn', 'he', 'fly', 'i', 'pimp', 'to', 'the', 'beat', 'walking', 'down', 'the', 'street', 'in', 'my', 'new', 'lafreak', 'yeah', 'this', 'is', 'how', 'i', 'roll', 'animal', 'print', 'pants', 'outta', 'control', 'its', 'redfoo', 'with', 'the', 'big', 'afro', 'and', 'like', 'bruce', 'leroy', 'i', 'got', 'the', 'glow', 'yeah', 'ah', 'girl', 'look', 'at', 'that', 'body', 'ah', 'girl', 'look', 'at', 'that', 'body', 'ah', 'girl', 'look', 'at', 'that', 'body', 'ah', 'iii', 'work', 'out', 'ah', 'girl', 'look', 'at', 'that', 'body', 'ah', 'girl', 'look', 'at', 'that', 'body', 'ah', 'girl', 'look', 'at', 'that', 'body', 'ah', 'iii', 'work', 'out', 'when', 'i', 'walk', 'in', 'the', 'spot', 'yeah', 'this', 'is', 'what', 'i', 'see', 'okay', 'everybody', 'stops', 'and', 'is', 'staring', 'at', 'me', 'i', 'got', 'passion', 'in', 'my', 'pants', 'and', 'i', 'aint', 'afraid', 'to', 'show', 'it', 'show', 'it', 'show', 'it', 'show', 'it', 'im', 'sexy', 'and', 'i', 'know', 'it', 'im', 'sexy', 'and', 'i', 'know', 'it', 'yeah', 'when', 'im', 'at', 'the', 'mall', 'security', 'just', 'cant', 'fight', 'em', 'all', 'and', 'when', 'im', 'at', 'the', 'beach', 'im', 'in', 'a', 'speedo', 'trying', 'to', 'tan', 'my', 'cheeks', 'what', 'this', 'is', 'how', 'i', 'roll', 'come', 'on', 'ladies', 'its', 'time', 'to', 'go', 'we', 'headed', 'to', 'the', 'bar', 'baby', 'dont', 'be', 'nervous', 'no', 'shoes', 'no', 'shirt', 'and', 'i', 'still', 'get', 'service', 'watch', 'ah', 'girl', 'look', 'at', 'that', 'body', 'ah', 'girl', 'look', 'at', 'that', 'body', 'ah', 'girl', 'look', 'at', 'that', 'body', 'ah', 'iii', 'work', 'out', 'ah', 'girl', 'look', 'at', 'that', 'body', 'ah', 'girl', 'look', 'at', 'that', 'body', 'ah', 'girl', 'look', 'at', 'that', 'body', 'iii', 'work', 'out', 'when', 'i', 'walk', 'in', 'the', 'spot', 'yeah', 'this', 'is', 'what', 'i', 'see', 'okay', 'everybody', 'stops', 'and', 'is', 'staring', 'at', 'me', 'i', 'got', 'passion', 'in', 'my', 'pants', 'and', 'i', 'aint', 'afraid', 'to', 'show', 'it', 'show', 'it', 'show', 'it', 'show', 'it', 'im', 'sexy', 'and', 'i', 'know', 'it', 'ay', 'im', 'sexy', 'and', 'i', 'know', 'it', 'check', 'it', 'out', 'check', 'it', 'out', 'wiggle', 'wiggle', 'wiggle', 'wiggle', 'wiggle', 'yeah', 'wiggle', 'wiggle', 'wiggle', 'wiggle', 'wiggle', 'yeah', 'wiggle', 'wiggle', 'wiggle', 'wiggle', 'wiggle', 'yeah', 'wiggle', 'wiggle', 'wiggle', 'wig', 'yeah', 'yeah', 'do', 'the', 'wiggle', 'man', 'i', 'do', 'the', 'wiggle', 'man', 'yeah', 'im', 'sexy', 'and', 'i', 'know', 'it', 'ay', 'yeah', 'ah', 'girl', 'look', 'at', 'that', 'body', 'ah', 'girl', 'look', 'at', 'that', 'body', 'ah', 'girl', 'look', 'at', 'that', 'body', 'ah', 'iii', 'work', 'out', 'ah', 'girl', 'look', 'at', 'that', 'body', 'ah', 'girl', 'look', 'at', 'that', 'body', 'ah', 'girl', 'look', 'at', 'that', 'body', 'ah', 'iii', 'work', 'out', 'im', 'sexy', 'and', 'i', 'know', 'it26', 'i', 'let', 'it', 'fall', 'my', 'heart', 'and', 'as', 'it', 'fell', 'you', 'rose', 'to', 'claim', 'it', 'it', 'was', 'dark', 'and', 'i', 'was', 'over', 'until', 'you', 'kissed', 'my', 'lips', 'and', 'you', 'saved', 'me', 'my', 'hands', 'they', 'were', 'strong', 'but', 'my', 'knees', 'were', 'far', 'too', 'weak', 'to', 'stand', 'in', 'your', 'arms', 'without', 'falling', 'to', 'your', 'feet', 'but', 'theres', 'a', 'side', 'to', 'you', 'that', 'i', 'never', 'knew', 'never', 'knew', 'all', 'the', 'things', 'youd', 'say', 'they', 'were', 'never', 'true', 'never', 'true', 'and', 'the', 'games', 'youd', 'play', 'you', 'would', 'always', 'win', 'always', 'win', 'but', 'i', 'set', 'fire', 'to', 'the', 'rain', 'watched', 'it', 'pour', 'as', 'i', 'touched', 'your', 'face', 'well', 'it', 'burned', 'while', 'i', 'cried', 'cause', 'i', 'heard', 'it', 'screamin', 'out', 'your', 'name', 'your', 'name', 'when', 'i', 'lay', 'with', 'you', 'i', 'could', 'stay', 'there', 'close', 'my', 'eyes', 'feel', 'you', 'here', 'forever', 'you', 'and', 'me', 'together', 'nothing', 'is', 'better', 'cause', 'theres', 'a', 'side', 'to', 'you', 'that', 'i', 'never', 'knew', 'never', 'knew', 'all', 'the', 'things', 'youd', 'say', 'they', 'were', 'never', 'true', 'never', 'true', 'and', 'the', 'games', 'youd', 'play', 'you', 'would', 'always', 'win', 'always', 'win', 'but', 'i', 'set', 'fire', 'to', 'the', 'rain', 'watched', 'it', 'pour', 'as', 'i', 'touched', 'your', 'face', 'well', 'it', 'burned', 'while', 'i', 'cried', 'cause', 'i', 'heard', 'it', 'screamin', 'out', 'your', 'name', 'your', 'name', 'i', 'set', 'fire', 'to', 'the', 'rain', 'and', 'i', 'threw', 'us', 'into', 'the', 'flames', 'when', 'we', 'fell', 'somethin', 'died', 'cause', 'i', 'knew', 'that', 'that', 'was', 'the', 'last', 'time', 'the', 'last', 'time', 'sometimes', 'i', 'wake', 'up', 'by', 'the', 'door', 'that', 'heart', 'you', 'caught', 'must', 'be', 'waitin', 'for', 'you', 'even', 'now', 'when', 'were', 'already', 'over', 'i', 'cant', 'help', 'myself', 'from', 'lookin', 'for', 'you', 'i', 'set', 'fire', 'to', 'the', 'rain', 'watched', 'it', 'pour', 'as', 'i', 'touched', 'your', 'face', 'well', 'it', 'burned', 'while', 'i', 'cried', 'cause', 'i', 'heard', 'it', 'screamin', 'out', 'your', 'name', 'your', 'name', 'i', 'set', 'fire', 'to', 'the', 'rain', 'and', 'i', 'threw', 'us', 'into', 'the', 'flames', 'when', 'we', 'fell', 'somethin', 'died', 'cause', 'i', 'knew', 'that', 'that', 'was', 'the', 'last', 'time', 'the', 'last', 'time', 'oh', 'oh', 'no', 'let', 'it', 'burn', 'oh', 'let', 'it', 'burn', 'let', 'it', 'burn106', 'you', 'know', 'the', 'bed', 'feels', 'warmer', 'sleepin', 'here', 'alone', 'sleepin', 'here', 'alone', 'you', 'know', 'i', 'dream', 'in', 'color', 'and', 'do', 'the', 'things', 'i', 'want', 'do', 'the', 'things', 'i', 'want', 'you', 'think', 'you', 'got', 'the', 'best', 'of', 'me', 'think', 'youve', 'had', 'the', 'last', 'laugh', 'bet', 'you', 'think', 'that', 'everything', 'good', 'is', 'gone', 'think', 'you', 'left', 'me', 'broken', 'down', 'think', 'that', 'ill', 'come', 'running', 'back', 'baby', 'you', 'dont', 'know', 'me', 'cause', 'youre', 'dead', 'wrong', 'what', 'doesnt', 'kill', 'you', 'makes', 'you', 'stronger', 'stand', 'a', 'little', 'taller', 'doesnt', 'mean', 'im', 'lonely', 'when', 'im', 'alone', 'what', 'doesnt', 'kill', 'you', 'makes', 'a', 'fighter', 'footsteps', 'even', 'lighter', 'doesnt', 'mean', 'im', 'over', 'cause', 'youre', 'gone', 'what', 'doesnt', 'kill', 'you', 'makes', 'you', 'stronger', 'stronger', 'just', 'me', 'myself', 'and', 'i', 'what', 'doesnt', 'kill', 'you', 'makes', 'you', 'stronger', 'stand', 'a', 'little', 'taller', 'doesnt', 'mean', 'im', 'lonely', 'when', 'im', 'alone', 'you', 'heard', 'that', 'i', 'was', 'starting', 'over', 'with', 'someone', 'new', 'they', 'told', 'you', 'i', 'was', 'moving', 'on', 'and', 'over', 'you', 'you', 'didnt', 'think', 'that', 'id', 'come', 'back', 'id', 'come', 'back', 'swinging', 'you', 'tried', 'to', 'break', 'me', 'but', 'you', 'see', 'what', 'doesnt', 'kill', 'you', 'makes', 'you', 'stronger', 'stand', 'a', 'little', 'taller', 'doesnt', 'mean', 'im', 'lonely', 'when', 'im', 'alone', 'what', 'doesnt', 'kill', 'you', 'makes', 'a', 'fighter', 'footsteps', 'even', 'lighter', 'doesnt', 'mean', 'im', 'over', 'cause', 'youre', 'gone', 'what', 'doesnt', 'kill', 'you', 'makes', 'you', 'stronger', 'stronger', 'just', 'me', 'myself', 'and', 'i', 'what', 'doesnt', 'kill', 'you', 'makes', 'you', 'stronger', 'stand', 'a', 'little', 'taller', 'doesnt', 'mean', 'im', 'lonely', 'when', 'im', 'alone', 'thanks', 'to', 'you', 'i', 'got', 'a', 'new', 'thing', 'started', 'thanks', 'to', 'you', 'im', 'not', 'the', 'brokenhearted', 'thanks', 'to', 'you', 'im', 'finally', 'thinkin', 'bout', 'me', 'you', 'know', 'in', 'the', 'end', 'the', 'day', 'you', 'left', 'was', 'just', 'my', 'beginning', 'in', 'the', 'end', 'what', 'doesnt', 'kill', 'you', 'makes', 'you', 'stronger', 'stand', 'a', 'little', 'taller', 'doesnt', 'mean', 'im', 'lonely', 'when', 'im', 'alone', 'what', 'doesnt', 'kill', 'you', 'makes', 'a', 'fighter', 'footsteps', 'even', 'lighter', 'doesnt', 'mean', 'im', 'over', 'cause', 'youre', 'gone', 'what', 'doesnt', 'kill', 'you', 'makes', 'you', 'stronger', 'stronger', 'just', 'me', 'myself', 'and', 'i', 'what', 'doesnt', 'kill', 'you', 'makes', 'you', 'stronger', 'stand', 'a', 'little', 'taller', 'doesnt', 'mean', 'im', 'lonely', 'when', 'im', 'alone', 'what', 'doesnt', 'kill', 'you', 'what', 'doesnt', 'kill', 'you', 'makes', 'you', 'stronger', 'stronger', 'just', 'me', 'myself', 'and', 'i', 'what', 'doesnt', 'kill', 'you', 'what', 'doesnt', 'kill', 'you', 'makes', 'you', 'stronger', 'stronger', 'stand', 'a', 'little', 'taller', 'taller', 'doesnt', 'mean', 'im', 'lonely', 'when', 'im', 'alone', 'what', 'doesnt', 'kill', 'you', 'when', 'im', 'alone20', 'days', 'like', 'this', 'i', 'want', 'to', 'drive', 'away', 'pack', 'my', 'bags', 'and', 'watch', 'your', 'shadow', 'fade', 'you', 'chewed', 'me', 'up', 'and', 'spit', 'me', 'out', 'like', 'i', 'was', 'poison', 'in', 'your', 'mouth', 'you', 'took', 'my', 'light', 'you', 'drained', 'me', 'down', 'but', 'that', 'was', 'then', 'and', 'this', 'is', 'now', 'now', 'look', 'at', 'me', 'this', 'is', 'the', 'part', 'of', 'me', 'that', 'youre', 'never', 'gonna', 'ever', 'take', 'away', 'from', 'me', 'no', 'this', 'is', 'the', 'part', 'of', 'me', 'that', 'youre', 'never', 'gonna', 'ever', 'take', 'away', 'from', 'me', 'no', 'throw', 'your', 'sticks', 'and', 'your', 'stones', 'throw', 'your', 'bombs', 'and', 'your', 'blows', 'but', 'youre', 'not', 'gonna', 'break', 'my', 'soul', 'this', 'is', 'the', 'part', 'of', 'me', 'that', 'youre', 'never', 'gonna', 'ever', 'take', 'away', 'from', 'me', 'no', 'i', 'just', 'wanna', 'throw', 'my', 'phone', 'away', 'find', 'out', 'who', 'is', 'really', 'there', 'for', 'me', 'you', 'ripped', 'me', 'off', 'your', 'love', 'was', 'cheap', 'was', 'always', 'tearing', 'at', 'the', 'seams', 'i', 'fell', 'deep', 'you', 'let', 'me', 'down', 'but', 'that', 'was', 'then', 'and', 'this', 'is', 'now', 'now', 'look', 'at', 'me', 'this', 'is', 'the', 'part', 'of', 'me', 'that', 'youre', 'never', 'gonna', 'ever', 'take', 'away', 'from', 'me', 'no', 'this', 'is', 'the', 'part', 'of', 'me', 'that', 'youre', 'never', 'gonna', 'ever', 'take', 'away', 'from', 'me', 'no', 'throw', 'your', 'sticks', 'and', 'your', 'stones', 'throw', 'your', 'bombs', 'and', 'your', 'blows', 'but', 'youre', 'not', 'gonna', 'break', 'my', 'soul', 'this', 'is', 'the', 'part', 'of', 'me', 'that', 'youre', 'never', 'gonna', 'ever', 'take', 'away', 'from', 'me', 'no', 'now', 'look', 'at', 'me', 'im', 'sparkling', 'a', 'firework', 'a', 'dancing', 'flame', 'you', 'wont', 'ever', 'put', 'me', 'out', 'again', 'im', 'glowing', 'oh', 'whoa', 'so', 'you', 'can', 'keep', 'the', 'diamond', 'ring', 'it', 'dont', 'mean', 'nothing', 'anyway', 'in', 'fact', 'you', 'can', 'keep', 'everything', 'yeah', 'yeah', 'except', 'for', 'me', 'this', 'is', 'the', 'part', 'of', 'me', 'that', 'youre', 'never', 'gonna', 'ever', 'take', 'away', 'from', 'me', 'no', 'this', 'is', 'the', 'part', 'of', 'me', 'that', 'youre', 'never', 'gonna', 'ever', 'take', 'away', 'from', 'me', 'no', 'away', 'from', 'me', 'throw', 'your', 'sticks', 'and', 'your', 'stones', 'throw', 'your', 'bombs', 'and', 'your', 'blows', 'but', 'youre', 'not', 'gonna', 'break', 'my', 'soul', 'my', 'soul', 'this', 'is', 'the', 'part', 'of', 'me', 'that', 'youre', 'never', 'gonna', 'ever', 'take', 'away', 'from', 'me', 'no', 'this', 'is', 'the', 'part', 'of', 'me', 'no', 'away', 'from', 'me', 'no', 'this', 'is', 'the', 'part', 'of', 'me', 'me', 'me', 'me', 'me', 'me', 'me', 'me', 'me', 'no', 'throw', 'your', 'sticks', 'and', 'your', 'stones', 'throw', 'your', 'bombs', 'and', 'your', 'blows', 'but', 'youre', 'not', 'gonna', 'break', 'my', 'soul', 'this', 'is', 'the', 'part', 'of', 'me', 'that', 'youre', 'never', 'gonna', 'ever', 'take', 'away', 'from', 'me', 'no25', 'give', 'me', 'a', 'second', 'i', 'i', 'need', 'to', 'get', 'my', 'story', 'straight', 'my', 'friends', 'are', 'in', 'the', 'bathroom', 'getting', 'higher', 'than', 'the', 'empire', 'state', 'my', 'lover', 'shes', 'waiting', 'for', 'me', 'just', 'across', 'the', 'bar', 'my', 'seats', 'been', 'taken', 'by', 'some', 'sunglasses', 'asking', 'bout', 'a', 'scar', 'and', 'i', 'know', 'i', 'gave', 'it', 'to', 'you', 'months', 'ago', 'i', 'know', 'youre', 'trying', 'to', 'forget', 'it', 'but', 'between', 'the', 'drinks', 'and', 'subtle', 'things', 'the', 'holes', 'in', 'my', 'apologies', 'you', 'know', 'im', 'trying', 'hard', 'to', 'take', 'it', 'back', 'so', 'if', 'by', 'the', 'time', 'the', 'bar', 'closes', 'and', 'you', 'feel', 'like', 'falling', 'down', 'ill', 'carry', 'you', 'home', 'tonight', 'we', 'are', 'young', 'so', 'lets', 'set', 'the', 'world', 'on', 'fire', 'we', 'can', 'burn', 'brighter', 'than', 'the', 'sun', 'tonight', 'we', 'are', 'young', 'so', 'lets', 'set', 'the', 'world', 'on', 'fire', 'we', 'can', 'burn', 'brighter', 'than', 'the', 'sun', 'now', 'i', 'know', 'that', 'im', 'not', 'all', 'that', 'you', 'got', 'i', 'guess', 'that', 'i', 'i', 'just', 'thought', 'maybe', 'we', 'could', 'find', 'new', 'ways', 'to', 'fall', 'apart', 'but', 'our', 'friends', 'are', 'back', 'so', 'lets', 'raise', 'a', 'toast', 'cause', 'i', 'found', 'someone', 'to', 'carry', 'me', 'home', 'tonight', 'we', 'are', 'young', 'so', 'lets', 'set', 'the', 'world', 'on', 'fire', 'we', 'can', 'burn', 'brighter', 'than', 'the', 'sun', 'tonight', 'we', 'are', 'young', 'so', 'lets', 'set', 'the', 'world', 'on', 'fire', 'we', 'can', 'burn', 'brighter', 'than', 'the', 'sun', 'carry', 'me', 'home', 'tonight', 'just', 'carry', 'me', 'home', 'tonight', 'carry', 'me', 'home', 'tonight', 'just', 'carry', 'me', 'home', 'tonight', 'the', 'moon', 'is', 'on', 'my', 'side', 'i', 'have', 'no', 'reason', 'to', 'run', 'so', 'will', 'someone', 'come', 'and', 'carry', 'me', 'home', 'tonight', 'the', 'angels', 'never', 'arrived', 'but', 'i', 'can', 'hear', 'the', 'choir', 'so', 'will', 'someone', 'come', 'and', 'carry', 'me', 'home', 'tonight', 'we', 'are', 'young', 'so', 'lets', 'set', 'the', 'world', 'on', 'fire', 'we', 'can', 'burn', 'brighter', 'than', 'the', 'sun', 'tonight', 'we', 'are', 'young', 'so', 'lets', 'set', 'the', 'world', 'on', 'fire', 'we', 'can', 'burn', 'brighter', 'than', 'the', 'sun', 'so', 'if', 'by', 'the', 'time', 'the', 'bar', 'closes', 'and', 'you', 'feel', 'like', 'falling', 'down', 'ill', 'carry', 'you', 'home', 'tonight108', 'now', 'and', 'then', 'i', 'think', 'of', 'when', 'we', 'were', 'together', 'like', 'when', 'you', 'said', 'you', 'felt', 'so', 'happy', 'you', 'could', 'die', 'i', 'told', 'myself', 'that', 'you', 'were', 'right', 'for', 'me', 'but', 'felt', 'so', 'lonely', 'in', 'your', 'company', 'but', 'that', 'was', 'love', 'and', 'its', 'an', 'ache', 'i', 'still', 'remember', 'you', 'can', 'get', 'addicted', 'to', 'a', 'certain', 'kind', 'of', 'sadness', 'like', 'resignation', 'to', 'the', 'end', 'always', 'the', 'end', 'so', 'when', 'we', 'found', 'that', 'we', 'could', 'not', 'make', 'sense', 'well', 'you', 'said', 'that', 'we', 'would', 'still', 'be', 'friends', 'but', 'ill', 'admit', 'that', 'i', 'was', 'glad', 'it', 'was', 'over', 'but', 'you', 'didnt', 'have', 'to', 'cut', 'me', 'off', 'make', 'out', 'like', 'it', 'never', 'happened', 'and', 'that', 'we', 'were', 'nothing', 'and', 'i', 'dont', 'even', 'need', 'your', 'love', 'but', 'you', 'treat', 'me', 'like', 'a', 'stranger', 'and', 'that', 'feels', 'so', 'rough', 'no', 'you', 'didnt', 'have', 'to', 'stoop', 'so', 'low', 'have', 'your', 'friends', 'collect', 'your', 'records', 'and', 'then', 'change', 'your', 'number', 'i', 'guess', 'that', 'i', 'dont', 'need', 'that', 'though', 'now', 'youre', 'just', 'somebody', 'that', 'i', 'used', 'to', 'know', 'now', 'youre', 'just', 'somebody', 'that', 'i', 'used', 'to', 'know', 'now', 'youre', 'just', 'somebody', 'that', 'i', 'used', 'to', 'know', 'now', 'and', 'then', 'i', 'think', 'of', 'all', 'the', 'times', 'you', 'screwed', 'me', 'over', 'but', 'had', 'me', 'believing', 'it', 'was', 'always', 'something', 'that', 'id', 'done', 'but', 'i', 'dont', 'wanna', 'live', 'that', 'way', 'reading', 'into', 'every', 'word', 'you', 'say', 'you', 'said', 'that', 'you', 'could', 'let', 'it', 'go', 'and', 'i', 'wouldnt', 'catch', 'you', 'hung', 'up', 'on', 'somebody', 'that', 'you', 'used', 'to', 'know', 'but', 'you', 'didnt', 'have', 'to', 'cut', 'me', 'off', 'make', 'out', 'like', 'it', 'never', 'happened', 'and', 'that', 'we', 'were', 'nothing', 'ah', 'and', 'i', 'dont', 'even', 'need', 'your', 'love', 'ooh', 'but', 'you', 'treat', 'me', 'like', 'a', 'stranger', 'and', 'that', 'feels', 'so', 'rough', 'ah', 'no', 'you', 'didnt', 'have', 'to', 'stoop', 'so', 'low', 'ooh', 'have', 'your', 'friends', 'collect', 'your', 'records', 'and', 'then', 'change', 'your', 'number', 'ah', 'i', 'guess', 'that', 'i', 'dont', 'need', 'that', 'though', 'ooh', 'now', 'youre', 'just', 'somebody', 'that', 'i', 'used', 'to', 'know', 'somebody', 'i', 'used', 'to', 'know', 'somebody', 'now', 'youre', 'just', 'somebody', 'that', 'i', 'used', 'to', 'know', 'somebody', 'i', 'used', 'to', 'know', 'somebody', 'now', 'youre', 'just', 'somebody', 'that', 'i', 'used', 'to', 'know', 'i', 'used', 'to', 'know', 'that', 'i', 'used', 'to', 'know', 'i', 'used', 'to', 'know', 'somebody232', 'can', 'you', 'blow', 'my', 'whistle', 'baby', 'whistle', 'baby', 'let', 'me', 'know', 'girl', 'im', 'gonna', 'show', 'you', 'how', 'to', 'do', 'it', 'and', 'we', 'start', 'real', 'slow', 'you', 'just', 'put', 'your', 'lips', 'together', 'and', 'you', 'come', 'real', 'close', 'can', 'you', 'blow', 'my', 'whistle', 'baby', 'whistle', 'baby', 'here', 'we', 'go', 'look', 'im', 'bettin', 'you', 'like', 'people', 'and', 'im', 'bettin', 'you', 'love', 'freak', 'mode', 'and', 'im', 'bettin', 'you', 'like', 'girls', 'that', 'give', 'love', 'to', 'girls', 'and', 'stroke', 'your', 'little', 'ego', 'i', 'bet', 'you', 'im', 'guilty', 'your', 'honor', 'honor', 'thats', 'just', 'how', 'we', 'live', 'in', 'my', 'genre', 'genre', 'who', 'in', 'the', 'hell', 'done', 'paved', 'the', 'road', 'wider', 'theres', 'only', 'one', 'flo', 'and', 'one', 'rida', 'im', 'a', 'damn', 'shame', 'order', 'more', 'champagne', 'pulling', 'them', 'hamstrings', 'tryna', 'put', 'it', 'on', 'ya', 'bet', 'your', 'lips', 'spin', 'back', 'around', 'come', 'up', 'slow', 'it', 'down', 'baby', 'take', 'a', 'little', 'longer', 'can', 'you', 'blow', 'my', 'whistle', 'baby', 'whistle', 'baby', 'let', 'me', 'know', 'girl', 'im', 'gonna', 'show', 'you', 'how', 'to', 'do', 'it', 'and', 'we', 'start', 'real', 'slow', 'you', 'just', 'put', 'your', 'lips', 'together', 'and', 'you', 'come', 'real', 'close', 'can', 'you', 'blow', 'my', 'whistle', 'baby', 'whistle', 'baby', 'here', 'we', 'go', 'whistle', 'baby', 'whistle', 'baby', 'whistwhistle', 'baby', 'whistle', 'baby', 'whistle', 'baby', 'whistle', 'baby', 'whistwhistle', 'baby', 'whistle', 'baby', 'its', 'like', 'everywhere', 'i', 'go', 'my', 'whistle', 'ready', 'to', 'blow', 'shawty', 'dont', 'even', 'know', 'she', 'can', 'get', 'in', 'it', 'for', 'the', 'low', 'told', 'me', 'she', 'not', 'a', 'pro', 'its', 'okay', 'its', 'under', 'control', 'show', 'me', 'soprano', 'cause', 'girl', 'you', 'can', 'handle', 'baby', 'we', 'start', 'slow', 'then', 'you', 'come', 'up', 'and', 'park', 'close', 'girl', 'im', 'the', 'whistle', 'man', 'my', 'bugatti', 'the', 'same', 'notes', 'show', 'me', 'your', 'perfect', 'pitch', 'you', 'got', 'it', 'my', 'banjo', 'talented', 'with', 'your', 'lips', 'like', 'you', 'blew', 'out', 'a', 'candle', 'so', 'amusing', 'amusing', 'now', 'you', 'can', 'make', 'a', 'whistle', 'with', 'the', 'music', 'music', 'hope', 'you', 'aint', 'got', 'no', 'issues', 'you', 'can', 'do', 'it', 'do', 'it', 'even', 'if', 'its', 'no', 'picture', 'never', 'lose', 'it', 'lose', 'it', 'can', 'you', 'blow', 'my', 'whistle', 'baby', 'whistle', 'baby', 'let', 'me', 'know', 'girl', 'im', 'gonna', 'show', 'you', 'how', 'to', 'do', 'it', 'and', 'we', 'start', 'real', 'slow', 'you', 'just', 'put', 'your', 'lips', 'together', 'and', 'you', 'come', 'real', 'close', 'can', 'you', 'blow', 'my', 'whistle', 'baby', 'whistle', 'baby', 'here', 'we', 'go', 'whistle', 'baby', 'whistle', 'baby', 'whistwhistle', 'baby', 'whistle', 'baby', 'whistle', 'baby', 'whistle', 'baby', 'whistwhistle', 'baby', 'whistle', 'baby', 'go', 'on', 'girl', 'you', 'can', 'twerk', 'it', 'let', 'me', 'see', 'you', 'whistle', 'while', 'you', 'work', 'it', 'ima', 'lay', 'it', 'back', 'dont', 'stop', 'it', 'cause', 'i', 'love', 'it', 'how', 'you', 'drop', 'it', 'drop', 'it', 'drop', 'it', 'on', 'me', 'now', 'shorty', 'make', 'that', 'whistle', 'blowowowow', 'yeah', 'baby', 'make', 'that', 'whistle', 'blowowow', 'can', 'you', 'blow', 'my', 'whistle', 'baby', 'whistle', 'baby', 'let', 'me', 'know', 'girl', 'im', 'gonna', 'show', 'you', 'how', 'to', 'do', 'it', 'and', 'we', 'start', 'real', 'slow', 'you', 'just', 'put', 'your', 'lips', 'together', 'and', 'you', 'come', 'real', 'close', 'can', 'you', 'blow', 'my', 'whistle', 'baby', 'whistle', 'baby', 'here', 'we', 'go', 'can', 'you', 'blow', 'my', 'whistle', 'baby', 'whistle', 'baby', 'whistle', 'baby', 'can', 'you', 'blow', 'my', 'whistle', 'baby', 'whistwhistle', 'baby', 'whistle', 'baby', 'can', 'you', 'blow', 'my', 'whistle', 'baby', 'whistle', 'baby', 'whistle', 'baby', 'can', 'you', 'blow', 'my', 'whistle', 'baby', 'whistwhistle', 'baby', 'whistle', 'baby32', 'i', 'remember', 'when', 'we', 'broke', 'up', 'the', 'first', 'time', 'saying', 'this', 'is', 'it', 'ive', 'had', 'enough', 'cause', 'like', 'we', 'hadnt', 'seen', 'each', 'other', 'in', 'a', 'month', 'when', 'you', 'said', 'you', 'needed', 'space', 'what', 'then', 'you', 'come', 'around', 'again', 'and', 'say', 'baby', 'i', 'miss', 'you', 'and', 'i', 'swear', 'im', 'gonna', 'change', 'trust', 'me', 'remember', 'how', 'that', 'lasted', 'for', 'a', 'day', 'i', 'say', 'i', 'hate', 'you', 'we', 'break', 'up', 'you', 'call', 'me', 'i', 'love', 'you', 'oohoohoohoohooh', 'we', 'called', 'it', 'off', 'again', 'last', 'night', 'but', 'oohoohoohoohooh', 'this', 'time', 'im', 'telling', 'you', 'im', 'telling', 'you', 'we', 'are', 'never', 'ever', 'ever', 'getting', 'back', 'together', 'we', 'are', 'never', 'ever', 'ever', 'getting', 'back', 'together', 'you', 'go', 'talk', 'to', 'your', 'friends', 'talk', 'to', 'my', 'friends', 'talk', 'to', 'me', 'but', 'we', 'are', 'never', 'ever', 'ever', 'ever', 'getting', 'back', 'together', 'like', 'ever', 'im', 'really', 'gonna', 'miss', 'you', 'picking', 'fights', 'and', 'me', 'falling', 'for', 'it', 'screaming', 'that', 'im', 'right', 'and', 'you', 'would', 'hide', 'away', 'and', 'find', 'your', 'peace', 'of', 'mind', 'with', 'some', 'indie', 'record', 'thats', 'much', 'cooler', 'than', 'mine', 'oohoohoohoohooh', 'you', 'called', 'me', 'up', 'again', 'tonight', 'but', 'oohoohoohoohooh', 'this', 'time', 'im', 'telling', 'you', 'im', 'telling', 'you', 'we', 'we', 'are', 'never', 'ever', 'ever', 'getting', 'back', 'together', 'we', 'are', 'never', 'ever', 'ever', 'getting', 'back', 'together', 'you', 'go', 'talk', 'to', 'your', 'friends', 'talk', 'to', 'my', 'friends', 'talk', 'to', 'me', 'talk', 'to', 'me', 'but', 'we', 'are', 'never', 'ever', 'ever', 'ever', 'getting', 'back', 'together', 'oohoohoohoohooh', 'yeah', 'oohoohoohoohoohooh', 'yeah', 'oohoohoohoohooh', 'yeah', 'ohohoh', 'i', 'used', 'to', 'think', 'that', 'we', 'were', 'forever', 'ever', 'and', 'i', 'used', 'to', 'say', 'never', 'say', 'never', 'ugh', 'so', 'he', 'calls', 'me', 'up', 'and', 'hes', 'like', 'i', 'still', 'love', 'you', 'and', 'im', 'like', 'i', 'just', 'i', 'mean', 'this', 'is', 'exhausting', 'you', 'know', 'like', 'we', 'are', 'never', 'getting', 'back', 'together', 'like', 'ever', 'no', 'we', 'are', 'never', 'ever', 'ever', 'getting', 'back', 'together', 'we', 'are', 'never', 'ever', 'ever', 'ooh', 'getting', 'back', 'together', 'you', 'go', 'talk', 'to', 'your', 'friends', 'talk', 'to', 'my', 'friends', 'talk', 'to', 'me', 'but', 'we', 'are', 'never', 'ever', 'ever', 'ever', 'getting', 'back', 'together', 'we', 'oohoohoohoohooh', 'oohoohooh', 'no', 'getting', 'back', 'together', 'we', 'oohoohoohoohooh', 'oh', 'oh', 'getting', 'back', 'together', 'yeah', 'you', 'go', 'talk', 'to', 'your', 'friends', 'talk', 'to', 'my', 'friends', 'talk', 'to', 'me', 'talk', 'to', 'me', 'but', 'we', 'are', 'never', 'ever', 'ever', 'ever', 'getting', 'back', 'together76', 'ooh', 'oohoohooh', 'oohooh', 'oohooh', 'ooh', 'oohoohooh', 'oohooh', 'oohooh', 'you', 'and', 'i', 'go', 'hard', 'at', 'each', 'other', 'like', 'were', 'going', 'to', 'war', 'you', 'and', 'i', 'go', 'rough', 'we', 'keep', 'throwing', 'things', 'and', 'slamming', 'the', 'doors', 'you', 'and', 'i', 'get', 'so', 'damn', 'dysfunctional', 'we', 'stopped', 'keeping', 'score', 'you', 'and', 'i', 'get', 'sick', 'yeah', 'i', 'know', 'that', 'we', 'cant', 'do', 'this', 'no', 'more', 'yeah', 'but', 'baby', 'there', 'you', 'go', 'again', 'there', 'you', 'go', 'again', 'making', 'me', 'love', 'you', 'yeah', 'i', 'stopped', 'using', 'my', 'head', 'using', 'my', 'head', 'let', 'it', 'all', 'go', 'got', 'you', 'stuck', 'on', 'my', 'body', 'on', 'my', 'body', 'like', 'a', 'tattoo', 'and', 'now', 'im', 'feeling', 'stupid', 'feeling', 'stupid', 'crawling', 'back', 'to', 'you', 'so', 'i', 'cross', 'my', 'heart', 'and', 'i', 'hope', 'to', 'die', 'that', 'ill', 'only', 'stay', 'with', 'you', 'one', 'more', 'night', 'and', 'i', 'know', 'ive', 'said', 'it', 'a', 'million', 'times', 'but', 'ill', 'only', 'stay', 'with', 'you', 'one', 'more', 'night', 'try', 'to', 'tell', 'you', 'no', 'but', 'my', 'body', 'keeps', 'on', 'telling', 'you', 'yes', 'try', 'to', 'tell', 'you', 'stop', 'but', 'your', 'lipstick', 'got', 'me', 'so', 'out', 'of', 'breath', 'ill', 'be', 'waking', 'up', 'in', 'the', 'morning', 'probably', 'hating', 'myself', 'and', 'ill', 'be', 'waking', 'up', 'feeling', 'satisfied', 'but', 'guilty', 'as', 'hell', 'yeah', 'but', 'baby', 'there', 'you', 'go', 'again', 'there', 'you', 'go', 'again', 'making', 'me', 'love', 'you', 'making', 'me', 'love', 'you', 'yeah', 'i', 'stopped', 'using', 'my', 'head', 'using', 'my', 'head', 'let', 'it', 'all', 'go', 'let', 'it', 'all', 'go', 'got', 'you', 'stuck', 'on', 'my', 'body', 'on', 'my', 'body', 'like', 'a', 'tattoo', 'like', 'a', 'tattoo', 'yeah', 'and', 'now', 'im', 'feeling', 'stupid', 'feeling', 'stupid', 'crawling', 'back', 'to', 'you', 'so', 'i', 'cross', 'my', 'heart', 'and', 'i', 'hope', 'to', 'die', 'yeah', 'that', 'ill', 'only', 'stay', 'with', 'you', 'one', 'more', 'night', 'oh', 'and', 'i', 'know', 'ive', 'said', 'it', 'a', 'million', 'times', 'yeah', 'but', 'ill', 'only', 'stay', 'with', 'you', 'one', 'more', 'night', 'yeah', 'ooh', 'oohoohooh', 'oohooh', 'oohooh', 'yeah', 'baby', 'give', 'me', 'one', 'more', 'night', 'ooh', 'oohoohooh', 'oohooh', 'oohooh', 'yeah', 'baby', 'give', 'me', 'one', 'more', 'night', 'whoa', 'yeah', 'ooh', 'oohoohooh', 'oohooh', 'oohooh', 'yeah', 'baby', 'give', 'me', 'one', 'more', 'night', 'ooh', 'oohoohooh', 'oohooh', 'oohooh', 'oh', 'yeah', 'yeah', 'but', 'baby', 'there', 'you', 'go', 'again', 'there', 'you', 'go', 'again', 'making', 'me', 'love', 'you', 'yeah', 'i', 'stopped', 'using', 'my', 'head', 'using', 'my', 'head', 'let', 'it', 'all', 'go', 'got', 'you', 'stuck', 'on', 'my', 'body', 'on', 'my', 'body', 'like', 'a', 'tattoo', 'yeah', 'yeah', 'yeah', 'yeah', 'so', 'i', 'cross', 'my', 'heart', 'and', 'i', 'hope', 'to', 'die', 'ohohohoh', 'ohohohoh', 'that', 'ill', 'only', 'stay', 'with', 'you', 'one', 'more', 'night', 'ohohohohohoh', 'and', 'i', 'know', 'ive', 'said', 'it', 'a', 'million', 'times', 'oh', 'ive', 'said', 'it', 'a', 'million', 'times', 'but', 'ill', 'only', 'stay', 'with', 'you', 'one', 'more', 'night', 'yeah', 'baby', 'give', 'me', 'one', 'more', 'night', 'so', 'i', 'cross', 'my', 'heart', 'and', 'i', 'hope', 'to', 'die', 'yeah', 'yeah', 'that', 'ill', 'only', 'stay', 'with', 'you', 'one', 'more', 'night', 'yeah', 'yeah', 'and', 'i', 'know', 'ive', 'said', 'it', 'a', 'million', 'times', 'yeah', 'yeah', 'but', 'ill', 'only', 'stay', 'with', 'you', 'one', 'more', 'night', 'yeah', 'yeah', 'i', 'dunno', 'whatever', 'whatever61', 'shine', 'bright', 'like', 'a', 'diamond', 'shine', 'bright', 'like', 'a', 'diamond', 'find', 'light', 'in', 'the', 'beautiful', 'sea', 'i', 'choose', 'to', 'be', 'happy', 'you', 'and', 'i', 'you', 'and', 'i', 'were', 'like', 'diamonds', 'in', 'the', 'sky', 'youre', 'a', 'shooting', 'star', 'i', 'see', 'a', 'vision', 'of', 'ecstasy', 'when', 'you', 'hold', 'me', 'im', 'alive', 'were', 'like', 'diamonds', 'in', 'the', 'sky', 'i', 'knew', 'that', 'wed', 'become', 'one', 'right', 'away', 'oh', 'right', 'away', 'at', 'first', 'sight', 'i', 'felt', 'the', 'energy', 'of', 'sun', 'rays', 'i', 'saw', 'the', 'life', 'inside', 'your', 'eyes', 'so', 'shine', 'bright', 'tonight', 'you', 'and', 'i', 'were', 'beautiful', 'like', 'diamonds', 'in', 'the', 'sky', 'eye', 'to', 'eye', 'so', 'alive', 'were', 'beautiful', 'like', 'diamonds', 'in', 'the', 'sky', 'shine', 'bright', 'like', 'a', 'diamond', 'woah', 'shine', 'bright', 'like', 'a', 'diamond', 'woah', 'shinin', 'bright', 'like', 'a', 'diamond', 'were', 'beautiful', 'like', 'diamonds', 'in', 'the', 'sky', 'shine', 'bright', 'like', 'a', 'diamond', 'woah', 'shine', 'bright', 'like', 'a', 'diamond', 'woah', 'shinin', 'bright', 'like', 'a', 'diamond', 'were', 'beautiful', 'like', 'diamonds', 'in', 'the', 'sky', 'palms', 'rise', 'to', 'the', 'universe', 'as', 'we', 'moonshine', 'and', 'molly', 'feel', 'the', 'warmth', 'well', 'never', 'die', 'were', 'like', 'diamonds', 'in', 'the', 'sky', 'youre', 'a', 'shooting', 'star', 'i', 'see', 'a', 'vision', 'of', 'ecstasy', 'when', 'you', 'hold', 'me', 'im', 'alive', 'were', 'like', 'diamonds', 'in', 'the', 'sky', 'at', 'first', 'sight', 'i', 'felt', 'the', 'energy', 'of', 'sun', 'rays', 'i', 'saw', 'the', 'life', 'inside', 'your', 'eyes', 'so', 'shine', 'bright', 'tonight', 'you', 'and', 'i', 'were', 'beautiful', 'like', 'diamonds', 'in', 'the', 'sky', 'eye', 'to', 'eye', 'so', 'alive', 'were', 'beautiful', 'like', 'diamonds', 'in', 'the', 'sky', 'shine', 'bright', 'like', 'a', 'diamond', 'woah', 'shine', 'bright', 'like', 'a', 'diamond', 'woah', 'shinin', 'bright', 'like', 'a', 'diamond', 'were', 'beautiful', 'like', 'diamonds', 'in', 'the', 'sky', 'shine', 'bright', 'like', 'a', 'diamond', 'woah', 'shine', 'bright', 'like', 'a', 'diamond', 'woah', 'shinin', 'bright', 'like', 'a', 'diamond', 'were', 'beautiful', 'like', 'diamonds', 'in', 'the', 'sky', 'shine', 'bright', 'like', 'a', 'diamond', 'shine', 'bright', 'like', 'a', 'diamond', 'shine', 'bright', 'like', 'a', 'diamond', 'so', 'shine', 'bright', 'tonight', 'you', 'and', 'i', 'were', 'beautiful', 'like', 'diamonds', 'in', 'the', 'sky', 'eye', 'to', 'eye', 'so', 'alive', 'were', 'beautiful', 'like', 'diamonds', 'in', 'the', 'sky', 'shine', 'bright', 'like', 'a', 'diamond', 'woah', 'shine', 'bright', 'like', 'a', 'diamond', 'woah', 'shine', 'bright', 'like', 'a', 'diamond', 'ohoh', 'yeah', 'shine', 'bright', 'like', 'a', 'diamond', 'woah', 'shine', 'bright', 'like', 'a', 'diamond', 'woah', 'shine', 'bright', 'like', 'a', 'diamond', 'shine', 'bright', 'like', 'a', 'diamond91', 'one', 'two', 'one', 'two', 'three', 'aw', 'yeah', 'yeah', 'aw', 'yeah', 'yeah', 'yeah', 'yeah', 'uh', 'aw', 'yeah', 'yeah', 'aw', 'yeah', 'yeah', 'yeah', 'yeah', 'uh', 'never', 'had', 'much', 'faith', 'in', 'love', 'or', 'miracles', 'uh', 'never', 'wanna', 'put', 'my', 'heart', 'on', 'the', 'line', 'uh', 'but', 'swimmin', 'in', 'your', 'waters', 'somethin', 'spiritual', 'uh', 'im', 'born', 'again', 'every', 'time', 'you', 'spend', 'the', 'night', 'uh', 'cause', 'your', 'sex', 'takes', 'me', 'to', 'paradise', 'yeah', 'your', 'sex', 'takes', 'me', 'to', 'paradise', 'and', 'it', 'shows', 'yeah', 'yeah', 'yeah', 'cause', 'you', 'make', 'me', 'feel', 'like', 'ive', 'been', 'locked', 'outta', 'heaven', 'for', 'too', 'long', 'for', 'too', 'long', 'yeah', 'you', 'make', 'me', 'feel', 'like', 'ive', 'been', 'locked', 'outta', 'heaven', 'for', 'too', 'long', 'for', 'too', 'long', 'aw', 'yeah', 'yeah', 'yeah', 'yeah', 'uh', 'aw', 'yeah', 'yeah', 'aw', 'yeah', 'yeah', 'yeah', 'yeah', 'uh', 'you', 'bring', 'me', 'to', 'my', 'knees', 'you', 'make', 'me', 'testify', 'uh', 'you', 'can', 'make', 'a', 'sinner', 'change', 'his', 'ways', 'uh', 'open', 'up', 'your', 'gates', 'cause', 'i', 'cant', 'wait', 'to', 'see', 'the', 'light', 'uh', 'and', 'right', 'there', 'is', 'where', 'i', 'wanna', 'stay', 'uh', 'cause', 'yo</t>
  </si>
  <si>
    <t>['hey', 'macklemore', 'can', 'we', 'go', 'thrift', 'shopping', 'whatwhat', 'what', 'what', 'whatwhat', 'what', 'what', 'whatwhat', 'what', 'what', 'whatwhat', 'what', 'what', 'da', 'whatwhat', 'what', 'what', 'dadum', 'badum', 'badadoda', 'whatwhat', 'what', 'what', 'dadum', 'badum', 'badadoda', 'whatwhat', 'what', 'what', 'dadum', 'badum', 'badadoda', 'whatwhat', 'what', 'what', 'dadum', 'badum', 'badadoda', 'dadum', 'badum', 'badadoda', 'dadum', 'badum', 'badadoda', 'dadum', 'badum', 'badadoda', 'dadum', 'badum', 'badadoda', 'im', 'gonna', 'pop', 'some', 'tags', 'only', 'got', 'twenty', 'dollars', 'in', 'my', 'pocket', 'im', 'im', 'im', 'huntin', 'lookin', 'for', 'a', 'come', 'up', 'this', 'is', 'fucking', 'awesome', 'now', 'walk', 'into', 'the', 'club', 'like', 'what', 'up', 'i', 'got', 'a', 'big', 'cock', 'nah', 'im', 'just', 'pumped', 'i', 'bought', 'some', 'shit', 'from', 'a', 'thrift', 'shop', 'ice', 'on', 'the', 'fringe', 'is', 'so', 'damn', 'frosty', 'the', 'people', 'like', 'damn', 'thats', 'a', 'coldass', 'honkey', 'rollin', 'in', 'hella', 'deep', 'headed', 'to', 'the', 'mezzanine', 'dressed', 'in', 'all', 'pink', 'cept', 'my', 'gator', 'shoes', 'those', 'are', 'green', 'draped', 'in', 'a', 'leopard', 'mink', 'girl', 'standin', 'next', 'to', 'me', 'probably', 'shouldve', 'washed', 'this', 'smells', 'like', 'r', 'kelly', 'sheets', 'piss', 'but', 'shit', 'it', 'was', 'ninetynine', 'cents', 'bag', 'it', 'coppin', 'it', 'washin', 'it', 'bout', 'to', 'go', 'and', 'get', 'some', 'compliments', 'passin', 'up', 'on', 'those', 'moccasins', 'someone', 'else', 'has', 'been', 'walkin', 'in', 'bummy', 'and', 'grungy', 'fuck', 'it', 'man', 'i', 'am', 'stunting', 'and', 'flossin', 'and', 'saving', 'my', 'money', 'and', 'im', 'hella', 'happy', 'thats', 'a', 'bargain', 'bitch', 'ima', 'take', 'your', 'grandpas', 'style', 'ima', 'take', 'your', 'grandpas', 'style', 'no', 'for', 'real', 'ask', 'your', 'grandpa', 'can', 'i', 'have', 'his', 'handmedowns', 'thank', 'you', 'velour', 'jumpsuit', 'and', 'some', 'house', 'slippers', 'dookiebrown', 'leather', 'jacket', 'that', 'i', 'found', 'diggin', 'they', 'had', 'a', 'broken', 'keyboard', 'i', 'bought', 'a', 'broken', 'keyboard', 'i', 'bought', 'a', 'skeet', 'blanket', 'then', 'i', 'bought', 'a', 'knee', 'board', 'hello', 'hello', 'my', 'ace', 'man', 'my', 'mellow', 'john', 'wayne', 'aint', 'got', 'nothing', 'on', 'my', 'fringe', 'game', 'hell', 'no', 'i', 'could', 'take', 'some', 'pro', 'wings', 'make', 'em', 'cool', 'sell', 'those', 'the', 'sneaker', 'heads', 'would', 'be', 'like', 'ah', 'he', 'got', 'the', 'velcros', 'im', 'gonna', 'pop', 'some', 'tags', 'only', 'got', 'twenty', 'dollars', 'in', 'my', 'pocket', 'im', 'im', 'im', 'huntin', 'lookin', 'for', 'a', 'come', 'up', 'this', 'is', 'fucking', 'awesome', 'im', 'gonna', 'pop', 'some', 'tags', 'only', 'got', 'twenty', 'dollars', 'in', 'my', 'pocket', 'im', 'im', 'im', 'huntin', 'lookin', 'for', 'a', 'come', 'up', 'this', 'is', 'fucking', 'awesome', 'what', 'you', 'know', 'about', 'rockin', 'a', 'wolf', 'on', 'your', 'noggin', 'what', 'you', 'knowin', 'about', 'wearin', 'a', 'fur', 'fox', 'skin', 'im', 'diggin', 'im', 'diggin', 'im', 'searchin', 'right', 'through', 'that', 'luggage', 'one', 'mans', 'trash', 'thats', 'another', 'mans', 'come', 'up', 'thank', 'your', 'granddad', 'for', 'donatin', 'that', 'plaid', 'button', 'up', 'shirt', 'cause', 'right', 'now', 'im', 'up', 'in', 'here', 'stuntin', 'im', 'at', 'the', 'goodwill', 'you', 'can', 'find', 'me', 'in', 'the', 'bins', 'im', 'not', 'im', 'not', 'stuck', 'on', 'searchin', 'in', 'that', 'section', 'mens', 'your', 'grammy', 'your', 'auntie', 'your', 'mama', 'your', 'mammy', 'ill', 'take', 'those', 'flannel', 'zebra', 'jammies', 'second', 'hand', 'and', 'rock', 'that', 'motherfucker', 'the', 'builtin', 'onesie', 'with', 'the', 'socks', 'on', 'the', 'motherfucker', 'i', 'hit', 'the', 'party', 'and', 'they', 'stop', 'in', 'that', 'motherfucker', 'they', 'be', 'like', 'oh', 'that', 'gucci', 'thats', 'hella', 'tight', 'im', 'like', 'yo', 'thats', 'fifty', 'dollars', 'for', 'a', 'tshirt', 'limited', 'edition', 'lets', 'do', 'some', 'simple', 'addition', 'fifty', 'dollars', 'for', 'a', 'tshirt', 'thats', 'just', 'some', 'ignorant', 'bitch', 'shit', 'i', 'call', 'that', 'gettingswindledandpimped', 'shit', 'i', 'call', 'that', 'getting', 'tricked', 'by', 'business', 'that', 'shirts', 'hella', 'dope', 'and', 'having', 'the', 'same', 'one', 'as', 'six', 'other', 'people', 'in', 'this', 'club', 'is', 'a', 'hella', 'dont', 'peep', 'game', 'come', 'take', 'a', 'look', 'through', 'my', 'telescope', 'tryna', 'get', 'girls', 'from', 'a', 'brand', 'man', 'you', 'hella', 'wont', 'man', 'you', 'hella', 'wont', 'goodwill', 'poppin', 'tags', 'yeah', 'im', 'gonna', 'pop', 'some', 'tags', 'only', 'got', 'twenty', 'dollars', 'in', 'my', 'pocket', 'im', 'im', 'im', 'huntin', 'lookin', 'for', 'a', 'come', 'up', 'this', 'is', 'fucking', 'awesome', 'ill', 'wear', 'your', 'granddads', 'clothes', 'i', 'look', 'incredible', 'im', 'in', 'this', 'bigass', 'coat', 'from', 'that', 'thrift', 'shop', 'down', 'the', 'road', 'ill', 'wear', 'your', 'granddads', 'clothes', 'damn', 'right', 'i', 'look', 'incredible', 'now', 'come', 'on', 'man', 'im', 'in', 'this', 'bigass', 'coat', 'bigass', 'coat', 'from', 'that', 'thrift', 'shop', 'down', 'the', 'road', 'lets', 'go', 'come', 'on', 'im', 'gonna', 'pop', 'some', 'tags', 'only', 'got', 'twenty', 'dollars', 'in', 'my', 'pocket', 'im', 'im', 'im', 'huntin', 'lookin', 'for', 'a', 'come', 'up', 'this', 'is', 'fucking', 'awesome', 'hahaha', 'is', 'that', 'your', 'grandmas', 'coat179', 'con', 'los', 'terroristas', 'tas', 'tas', 'tas', 'tas', 'tas', 'tas', 'tas', 'tas', 'tas', 'tas', 'tas', 'tas', 'then', 'do', 'the', 'harlem', 'shake', 'shake', 'ey', 'shake', 'con', 'los', 'terroristas', 'ey', 'shake', 'ey', 'shake', 'ey', 'shake', 'ey', 'shake', 'ey', 'shake', 'ey', 'shake', 'shake', 'tas', 'shake', 'tas', 'tas', 'shake', 'tas', 'tas', 'tas', 'tas', 'tas', 'tas', 'shake', 'tas', 'tas', 'shake', 'tas', 'tas', 'tas', 'tas', 'tas', 'tas', 'tas', 'tas', 'tas', 'tas', 'tas', 'tas', 'tas', 'tas', 'tas', 'tas', 'tas', 'then', 'do', 'the', 'harlem', 'shake', 'shake', 'ey', 'shake', 'con', 'los', 'terroristas', 'ey', 'shake', 'ey', 'shake', 'shake', 'shake', 'shake', 'ey', 'shake', 'ey', 'shake', 'ey', 'shake', 'ey', 'shake', '7', 'same', 'bed', 'but', 'it', 'feels', 'just', 'a', 'little', 'bit', 'bigger', 'now', 'our', 'song', 'on', 'the', 'radio', 'but', 'it', 'dont', 'sound', 'the', 'same', 'when', 'our', 'friends', 'talk', 'about', 'you', 'all', 'it', 'does', 'is', 'just', 'tear', 'me', 'down', 'cause', 'my', 'heart', 'breaks', 'a', 'little', 'when', 'i', 'hear', 'your', 'name', 'it', 'all', 'just', 'sounds', 'like', 'ooh', 'ooh', 'mm', 'too', 'young', 'too', 'dumb', 'to', 'realize', 'that', 'i', 'shouldve', 'bought', 'you', 'flowers', 'and', 'held', 'your', 'hand', 'shoulda', 'gave', 'you', 'all', 'my', 'hours', 'when', 'i', 'had', 'the', 'chance', 'take', 'you', 'to', 'every', 'party', 'cause', 'all', 'you', 'wanted', 'to', 'do', 'was', 'dance', 'now', 'my', 'babys', 'dancin', 'but', 'shes', 'dancin', 'with', 'another', 'man', 'uh', 'my', 'pride', 'my', 'ego', 'my', 'needs', 'and', 'my', 'selfish', 'ways', 'caused', 'a', 'good', 'strong', 'woman', 'like', 'you', 'to', 'walk', 'out', 'my', 'life', 'now', 'ill', 'never', 'never', 'get', 'to', 'clean', 'up', 'the', 'mess', 'i', 'made', 'oh', 'and', 'that', 'haunts', 'me', 'every', 'time', 'i', 'close', 'my', 'eyes', 'it', 'all', 'just', 'sounds', 'like', 'ooh', 'ooh', 'mm', 'too', 'young', 'too', 'dumb', 'to', 'realize', 'that', 'i', 'shouldve', 'bought', 'you', 'flowers', 'and', 'held', 'your', 'hand', 'shoulda', 'gave', 'you', 'all', 'my', 'hours', 'when', 'i', 'had', 'the', 'chance', 'take', 'you', 'to', 'every', 'party', 'cause', 'all', 'you', 'wanted', 'to', 'do', 'was', 'dance', 'now', 'my', 'babys', 'dancin', 'but', 'shes', 'dancin', 'with', 'another', 'man', 'although', 'it', 'hurts', 'ill', 'be', 'the', 'first', 'to', 'say', 'that', 'i', 'was', 'wrong', 'oh', 'i', 'know', 'im', 'probably', 'much', 'too', 'late', 'to', 'try', 'and', 'apologize', 'for', 'my', 'mistakes', 'but', 'i', 'just', 'want', 'you', 'to', 'know', 'i', 'hope', 'he', 'buys', 'you', 'flowers', 'i', 'hope', 'he', 'holds', 'your', 'hand', 'give', 'you', 'all', 'his', 'hours', 'when', 'he', 'has', 'the', 'chance', 'take', 'you', 'to', 'every', 'party', 'cause', 'i', 'remember', 'how', 'much', 'you', 'love', 'to', 'dance', 'do', 'all', 'the', 'things', 'i', 'shouldve', 'done', 'when', 'i', 'was', 'your', 'man', 'do', 'all', 'the', 'things', 'i', 'shouldve', 'done', 'when', 'i', 'was', 'your', 'man179', 'right', 'from', 'the', 'start', 'you', 'were', 'a', 'thief', 'you', 'stole', 'my', 'heart', 'and', 'i', 'your', 'willing', 'victim', 'i', 'let', 'you', 'see', 'the', 'parts', 'of', 'me', 'that', 'werent', 'all', 'that', 'pretty', 'and', 'with', 'every', 'touch', 'you', 'fixed', 'them', 'now', 'youve', 'been', 'talking', 'in', 'your', 'sleep', 'oh', 'oh', 'things', 'you', 'never', 'say', 'to', 'me', 'oh', 'oh', 'tell', 'me', 'that', 'youve', 'had', 'enough', 'of', 'our', 'love', 'our', 'love', 'just', 'give', 'me', 'a', 'reason', 'just', 'a', 'little', 'bits', 'enough', 'just', 'a', 'second', 'were', 'not', 'broken', 'just', 'bent', 'and', 'we', 'can', 'learn', 'to', 'love', 'again', 'its', 'in', 'the', 'stars', 'its', 'been', 'written', 'in', 'the', 'scars', 'on', 'our', 'hearts', 'were', 'not', 'broken', 'just', 'bent', 'and', 'we', 'can', 'learn', 'to', 'love', 'again', 'im', 'sorry', 'i', 'dont', 'understand', 'where', 'all', 'of', 'this', 'is', 'coming', 'from', 'i', 'thought', 'that', 'we', 'were', 'fine', 'oh', 'we', 'had', 'everything', 'your', 'head', 'is', 'running', 'wild', 'again', 'my', 'dear', 'we', 'still', 'have', 'everything', 'and', 'its', 'all', 'in', 'your', 'mind', 'yeah', 'but', 'this', 'is', 'happening', 'youve', 'been', 'having', 'real', 'bad', 'dreams', 'oh', 'oh', 'you', 'used', 'to', 'lie', 'so', 'close', 'to', 'me', 'oh', 'oh', 'theres', 'nothing', 'more', 'than', 'empty', 'sheets', 'between', 'our', 'love', 'our', 'love', 'oh', 'our', 'love', 'our', 'love', 'love', 'just', 'give', 'me', 'a', 'reason', 'just', 'a', 'little', 'bits', 'enough', 'just', 'a', 'second', 'were', 'not', 'broken', 'just', 'bent', 'and', 'we', 'can', 'learn', 'to', 'love', 'again', 'ive', 'never', 'stopped', 'youre', 'still', 'written', 'in', 'the', 'scars', 'on', 'my', 'heart', 'youre', 'not', 'broken', 'just', 'bent', 'and', 'we', 'can', 'learn', 'to', 'love', 'again', 'oh', 'tears', 'ducts', 'and', 'rust', 'ill', 'fix', 'it', 'for', 'us', 'were', 'collecting', 'dust', 'but', 'our', 'loves', 'enough', 'youre', 'holding', 'it', 'in', 'youre', 'pouring', 'a', 'drink', 'no', 'nothing', 'is', 'as', 'bad', 'as', 'it', 'seems', 'well', 'come', 'clean', 'just', 'give', 'me', 'a', 'reason', 'just', 'a', 'little', 'bits', 'enough', 'just', 'a', 'second', 'were', 'not', 'broken', 'just', 'bent', 'and', 'we', 'can', 'learn', 'to', 'love', 'again', 'its', 'in', 'the', 'stars', 'its', 'been', 'written', 'in', 'the', 'scars', 'on', 'our', 'hearts', 'that', 'were', 'not', 'broken', 'just', 'bent', 'and', 'we', 'can', 'learn', 'to', 'love', 'again', 'just', 'give', 'me', 'a', 'reason', 'just', 'a', 'little', 'bits', 'enough', 'just', 'a', 'second', 'were', 'not', 'broken', 'just', 'bent', 'and', 'we', 'can', 'learn', 'to', 'love', 'again', 'its', 'in', 'the', 'stars', 'its', 'still', 'written', 'in', 'the', 'scars', 'on', 'our', 'hearts', 'that', 'were', 'not', 'broken', 'just', 'bent', 'and', 'we', 'can', 'learn', 'to', 'love', 'again', 'ohoh', 'we', 'can', 'learn', 'to', 'love', 'again', 'ohoh', 'can', 'learn', 'to', 'love', 'again', 'ohoh', 'that', 'were', 'not', 'broken', 'just', 'bent', 'and', 'we', 'can', 'learn', 'to', 'love', 'again', 'ay', 'ay', 'ay', 'good', 'to', 'see', 'you', 'come', 'on', 'in', 'lets', 'go', 'yeah', 'lets', 'go', 'hahaha', 'alright', 'alright', 'okay', 'uh', 'alright', 'okay', 'alright', 'okay', 'return', 'of', 'the', 'mack', 'get', 'em', 'what', 'it', 'is', 'what', 'it', 'does', 'what', 'it', 'is', 'what', 'it', 'isnt', 'lookin', 'for', 'a', 'better', 'way', 'to', 'get', 'up', 'out', 'of', 'bed', 'instead', 'of', 'gettin', 'on', 'the', 'internet', 'and', 'checkin', 'on', 'who', 'hit', 'me', 'get', 'up', 'thriftshop', 'pimp', 'strut', 'walkin', 'little', 'bit', 'of', 'humble', 'little', 'bit', 'of', 'cautious', 'somewhere', 'between', 'like', 'rocky', 'and', 'cosby', 'sweater', 'game', 'nope', 'nope', 'yall', 'cant', 'copy', 'yup', 'bad', 'moonwalkin', 'and', 'this', 'here', 'is', 'our', 'party', 'my', 'posses', 'been', 'on', 'broadway', 'and', 'we', 'did', 'it', 'our', 'way', 'grown', 'music', 'i', 'shed', 'my', 'skin', 'and', 'put', 'my', 'bones', 'into', 'everything', 'i', 'record', 'to', 'it', 'and', 'yet', 'im', 'on', 'let', 'that', 'stage', 'light', 'go', 'and', 'shine', 'on', 'down', 'got', 'that', 'bob', 'barker', 'suit', 'game', 'and', 'plinko', 'in', 'my', 'style', 'money', 'stay', 'on', 'my', 'craft', 'and', 'stick', 'around', 'for', 'those', 'pounds', 'but', 'i', 'do', 'that', 'to', 'pass', 'the', 'torch', 'and', 'put', 'on', 'for', 'my', 'town', 'trust', 'me', 'on', 'my', 'independent', 'shit', 'hustlin', 'chasing', 'dreams', 'since', 'i', 'was', '14', 'with', 'the', 'fourtrack', 'bussin', 'halfway', 'cross', 'that', 'city', 'with', 'the', 'back', 'pack', 'fat', 'cat', 'crushin', 'labels', 'out', 'here', 'now', 'they', 'cant', 'tell', 'me', 'nothin', 'hey', 'hey', 'hey', 'we', 'give', 'that', 'to', 'the', 'people', 'spread', 'it', 'across', 'the', 'country', 'hey', 'hey', 'hey', 'oh', 'labels', 'out', 'here', 'now', 'they', 'cant', 'tell', 'me', 'nothin', 'hey', 'hey', 'hey', 'we', 'give', 'it', 'to', 'the', 'people', 'spread', 'it', 'across', 'the', 'country', 'hey', 'hey', 'hey', 'oh', 'can', 'we', 'go', 'back', 'this', 'is', 'the', 'moment', 'tonight', 'is', 'the', 'night', 'well', 'fight', 'til', 'its', 'over', 'so', 'we', 'put', 'our', 'hands', 'up', 'like', 'the', 'ceiling', 'cant', 'hold', 'us', 'like', 'the', 'ceiling', 'cant', 'hold', 'us', 'can', 'we', 'go', 'back', 'this', 'is', 'the', 'moment', 'tonight', 'is', 'the', 'night', 'well', 'fight', 'til', 'its', 'over', 'so', 'we', 'put', 'our', 'hands', 'up', 'like', 'the', 'ceiling', 'cant', 'hold', 'us', 'like', 'the', 'ceiling', 'cant', 'hold', 'us', 'now', 'can', 'i', 'kick', 'it', 'thank', 'you', 'yeah', 'im', 'so', 'damn', 'grateful', 'i', 'grew', 'up', 'really', 'wanting', 'gold', 'fronts', 'but', 'thats', 'what', 'you', 'get', 'when', 'wutang', 'raised', 'you', 'yall', 'cant', 'stop', 'me', 'go', 'hard', 'like', 'i', 'got', 'an', '808', 'in', 'my', 'heart', 'beat', 'and', 'im', 'eating', 'at', 'the', 'beat', 'like', 'you', 'gave', 'a', 'little', 'speed', 'to', 'a', 'great', 'white', 'shark', 'on', 'shark', 'week', 'raw', 'time', 'to', 'go', 'off', 'im', 'gone', 'deuces', 'goodbye', 'ive', 'got', 'a', 'world', 'to', 'see', 'and', 'my', 'girl', 'she', 'wanna', 'see', 'rome', 'caesarll', 'make', 'you', 'a', 'believer', 'nah', 'i', 'never', 'ever', 'did', 'it', 'for', 'a', 'throne', 'that', 'validation', 'comes', 'from', 'giving', 'it', 'back', 'to', 'the', 'people', 'now', 'sing', 'this', 'song', 'and', 'it', 'goes', 'like', 'raise', 'those', 'hands', 'this', 'is', 'our', 'party', 'hey', 'hey', 'hey', 'we', 'came', 'here', 'to', 'live', 'life', 'like', 'nobody', 'was', 'watching', 'hey', 'hey', 'hey', 'oh', 'i', 'got', 'my', 'city', 'right', 'behind', 'me', 'if', 'i', 'fall', 'they', 'got', 'me', 'hey', 'hey', 'hey', 'learn', 'from', 'that', 'failure', 'gain', 'humility', 'hey', 'hey', 'hey', 'and', 'then', 'we', 'keep', 'marching', 'i', 'said', 'can', 'we', 'go', 'back', 'this', 'is', 'the', 'moment', 'tonight', 'is', 'the', 'night', 'well', 'fight', 'til', 'its', 'over', 'so', 'we', 'put', 'our', 'hands', 'up', 'like', 'the', 'ceiling', 'cant', 'hold', 'us', 'like', 'the', 'ceiling', 'cant', 'hold', 'us', 'can', 'we', 'go', 'back', 'this', 'is', 'the', 'moment', 'tonight', 'is', 'the', 'night', 'well', 'fight', 'til', 'its', 'over', 'so', 'we', 'put', 'our', 'hands', 'up', 'like', 'the', 'ceiling', 'cant', 'hold', 'us', 'like', 'the', 'ceiling', 'cant', 'hold', 'us', 'and', 'so', 'we', 'put', 'our', 'hands', 'up', 'and', 'so', 'we', 'put', 'our', 'hands', 'up', 'whoaohohoh', 'whoaohohoh', 'whoaohohoh', 'lets', 'go', 'na', 'na', 'na', 'na', 'na', 'nana', 'na', 'hey', 'and', 'all', 'my', 'people', 'say', 'na', 'na', 'na', 'na', 'na', 'nana', 'na', 'hey', 'and', 'all', 'my', 'people', 'say', 'na', 'na', 'na', 'na', 'na', 'nana', 'na', 'ohohohoh', 'and', 'all', 'my', 'people', 'say', 'na', 'na', 'na', 'na', 'na', 'nana', 'na', 'mackleeeeemore', 'can', 'we', 'go', 'back', 'this', 'is', 'the', 'moment', 'tonight', 'is', 'the', 'night', 'well', 'fight', 'til', 'its', 'over', 'so', 'we', 'put', 'our', 'hands', 'up', 'like', 'the', 'ceiling', 'cant', 'hold', 'us', 'like', 'the', 'ceiling', 'cant', 'hold', 'us', 'can', 'we', 'go', 'back', 'this', 'is', 'the', 'moment', 'tonight', 'is', 'the', 'night', 'well', 'fight', 'til', 'its', 'over', 'so', 'we', 'put', 'our', 'hands', 'up', 'like', 'the', 'ceiling', 'cant', 'hold', 'us', 'like', 'the', 'ceiling', 'cant', 'hold', 'us', 'everybody', 'get', 'up', 'everybody', 'get', 'up', 'hey', 'hey', 'hey', 'hey', 'hey', 'hey', 'uh', 'hey', 'hey', 'hey', 'haha', 'woo', 'tune', 'me', 'up', 'if', 'you', 'cant', 'hear', 'what', 'im', 'trying', 'to', 'say', 'hey', 'girl', 'come', 'here', 'if', 'you', 'cant', 'read', 'from', 'the', 'same', 'page', 'hey', 'maybe', 'im', 'going', 'deaf', 'hey', 'hey', 'hey', 'maybe', 'im', 'going', 'blind', 'hey', 'hey', 'hey', 'maybe', 'im', 'out', 'of', 'my', 'mind', 'hey', 'hey', 'hey', 'everybody', 'get', 'up', 'okay', 'now', 'he', 'was', 'close', 'tried', 'to', 'domesticate', 'you', 'but', 'youre', 'an', 'animal', 'baby', 'its', 'in', 'your', 'nature', 'meow', 'just', 'let', 'me', 'liberate', 'you', 'hey', 'hey', 'hey', 'you', 'dont', 'need', 'no', 'takers', 'hey', 'hey', 'hey', 'that', 'man', 'is', 'not', 'your', 'maker', 'hey', 'hey', 'hey', 'and', 'thats', 'why', 'im', 'gon', 'take', 'a', 'everybody', 'get', 'up', 'good', 'girl', 'i', 'know', 'you', 'want', 'it', 'hey', 'i', 'know', 'you', 'want', 'it', 'i', 'know', 'you', 'want', 'it', 'youre', 'a', 'good', 'girl', 'cant', 'let', 'it', 'get', 'past', 'me', 'youre', 'far', 'from', 'plastic', 'alright', 'talkin', 'bout', 'getting', 'blasted', 'i', 'hate', 'these', 'blurred', 'lines', 'i', 'know', 'you', 'want', 'it', 'hey', 'i', 'know', 'you', 'want', 'it', 'oh', 'yeah', 'i', 'know', 'you', 'want', 'it', 'but', 'youre', 'a', 'good', 'girl', 'the', 'way', 'you', 'grab', 'me', 'must', 'wanna', 'get', 'nasty', 'go', 'ahead', 'get', 'at', 'me', 'everybody', 'get', 'up', 'come', 'on', 'what', 'do', 'they', 'make', 'dreams', 'for', 'why', 'when', 'you', 'got', 'them', 'jeans', 'on', 'why', 'what', 'do', 'we', 'need', 'steam', 'for', 'you', 'the', 'hottest', 'bitch', 'in', 'this', 'place', 'i', 'feel', 'so', 'lucky', 'hey', 'hey', 'hey', 'you', 'wanna', 'hug', 'me', 'hey', 'hey', 'hey', 'what', 'rhymes', 'with', 'hug', 'me', 'hey', 'hey', 'hey', 'hey', 'everybody', 'get', 'up', 'okay', 'now', 'he', 'was', 'close', 'tried', 'to', 'domesticate', 'you', 'but', 'youre', 'an', 'animal', 'baby', 'its', 'in', 'your', 'nature', 'uhhuh', 'just', 'let', 'me', 'liberate', 'you', 'hey', 'hey', 'hey', 'uhhuh', 'you', 'dont', 'need', 'no', 'takers', 'hey', 'hey', 'hey', 'uhhuh', 'that', 'man', 'is', 'not', 'your', 'maker', 'hey', 'hey', 'hey', 'uhhuh', 'and', 'thats', 'why', 'im', 'gon', 'take', 'a', 'everybody', 'get', 'up', 'good', 'girl', 'i', 'know', 'you', 'want', 'it', 'i', 'know', 'you', 'want', 'it', 'hey', 'i', 'know', 'you', 'want', 'it', 'youre', 'a', 'good', 'girl', 'cant', 'let', 'it', 'get', 'past', 'me', 'hey', 'youre', 'far', 'from', 'plastic', 'oh', 'talkin', 'bout', 'getting', 'blasted', 'everybody', 'get', 'up', 'i', 'hate', 'these', 'blurred', 'lines', 'hate', 'them', 'lines', 'i', 'know', 'you', 'want', 'it', 'i', 'hate', 'them', 'lines', 'i', 'know', 'you', 'want', 'it', 'i', 'hate', 'them', 'lines', 'i', 'know', 'you', 'want', 'it', 'but', 'youre', 'a', 'good', 'girl', 'good', 'girl', 'the', 'way', 'you', 'grab', 'me', 'must', 'wanna', 'get', 'nasty', 'go', 'ahead', 'get', 'at', 'me', 'everybody', 'get', 'up', 'hustle', 'gang', 'homie', 'let', 'go', 'ay', 'say', 'rob', 'let', 'me', 'holla', 'at', 'em', 'real', 'quick', 'one', 'thing', 'i', 'ask', 'of', 'you', 'let', 'me', 'be', 'the', 'one', 'you', 'back', 'that', 'ass', 'up', 'to', 'come', 'on', 'go', 'from', 'malibu', 'to', 'paris', 'boo', 'yeah', 'had', 'a', 'bitch', 'but', 'she', 'aint', 'bad', 'as', 'you', 'so', 'hit', 'me', 'up', 'when', 'you', 'pass', 'through', 'ill', 'give', 'you', 'something', 'big', 'enough', 'to', 'tear', 'your', 'ass', 'in', 'two', 'swag', 'on', 'em', 'even', 'when', 'you', 'dress', 'casual', 'i', 'mean', 'its', 'almost', 'unbearable', 'everybody', 'get', 'up', 'in', 'a', 'hundred', 'years', 'not', 'dare', 'would', 'i', 'pull', 'a', 'pharcyde', 'let', 'you', 'pass', 'me', 'by', 'nothin', 'like', 'your', 'last', 'guy', 'he', 'too', 'square', 'for', 'you', 'he', 'dont', 'smack', 'that', 'ass', 'and', 'pull', 'your', 'hair', 'like', 'that', 'so', 'im', 'just', 'watchin', 'and', 'waitin', 'for', 'you', 'to', 'salute', 'the', 'true', 'big', 'pimpin', 'okay', 'not', 'many', 'women', 'can', 'refuse', 'this', 'pimpin', 'im', 'a', 'nice', 'guy', 'but', 'dont', 'get', 'it', 'confused', 'get', 'pimpin', 'everybody', 'get', 'up', 'shake', 'your', 'rump', 'get', 'down', 'get', 'upa', 'do', 'it', 'like', 'it', 'hurt', 'like', 'it', 'hurt', 'what', 'you', 'dont', 'like', 'work', 'hey', 'everybody', 'get', 'up', 'baby', 'can', 'you', 'breathe', 'i', 'got', 'this', 'from', 'jamaica', 'it', 'always', 'works', 'for', 'me', 'dakota', 'to', 'decatur', 'uhhuh', 'no', 'more', 'pretending', 'hey', 'hey', 'hey', 'uhhuh', 'cause', 'now', 'youre', 'winning', 'hey', 'hey', 'hey', 'uhhuh', 'heres', 'our', 'beginning', 'hey', 'hey', 'hey', 'uhhuh', 'i', 'always', 'wanted', 'a', 'youre', 'a', 'good', 'girl', 'everybody', 'get', 'up', 'i', 'know', 'you', 'want', 'it', 'hey', 'i', 'know', 'you', 'want', 'it', 'i', 'know', 'you', 'want', 'it', 'youre', 'a', 'good', 'girl', 'cant', 'let', 'it', 'get', 'past', 'me', 'oh', 'yeah', 'youre', 'far', 'from', 'plastic', 'alright', 'talkin', 'bout', 'getting', 'blasted', 'i', 'hate', 'these', 'blurred', 'lines', 'everybody', 'get', 'up', 'i', 'know', 'you', 'want', 'it', 'hey', 'i', 'know', 'you', 'want', 'it', 'oh', 'yeah', 'i', 'know', 'you', 'want', 'it', 'but', 'youre', 'a', 'good', 'girl', 'the', 'way', 'you', 'grab', 'me', 'must', 'wanna', 'get', 'nasty', 'hey', 'go', 'ahead', 'get', 'at', 'me', 'everybody', 'get', 'up', 'everybody', 'get', 'up', 'hey', 'hey', 'hey', 'hey', 'hey', 'hey', 'hey', 'hey', 'hey111', 'i', 'used', 'to', 'bite', 'my', 'tongue', 'and', 'hold', 'my', 'breath', 'scared', 'to', 'rock', 'the', 'boat', 'and', 'make', 'a', 'mess', 'so', 'i', 'sat', 'quietly', 'agreed', 'politely', 'i', 'guess', 'that', 'i', 'forgot', 'i', 'had', 'a', 'choice', 'i', 'let', 'you', 'push', 'me', 'past', 'the', 'breaking', 'point', 'i', 'stood', 'for', 'nothing', 'so', 'i', 'fell', 'for', 'everything', 'you', 'held', 'me', 'down', 'but', 'i', 'got', 'up', 'hey', 'already', 'brushing', 'off', 'the', 'dust', 'you', 'hear', 'my', 'voice', 'you', 'hear', 'that', 'sound', 'like', 'thunder', 'gonna', 'shake', 'the', 'ground', 'you', 'held', 'me', 'down', 'but', 'i', 'got', 'up', 'hey', 'get', 'ready', 'cause', 'ive', 'had', 'enough', 'i', 'see', 'it', 'all', 'i', 'see', 'it', 'now', 'i', 'got', 'the', 'eye', 'of', 'the', 'tiger', 'a', 'fighter', 'dancing', 'through', 'the', 'fire', 'cause', 'i', 'am', 'a', 'champion', 'and', 'youre', 'gonna', 'hear', 'me', 'roar', 'louder', 'louder', 'than', 'a', 'lion', 'cause', 'i', 'am', 'a', 'champion', 'and', 'youre', 'gonna', 'hear', 'me', 'roar', 'ohohohohohohoh', 'ohohohohohohoh', 'ohohohohohohoh', 'youre', 'gonna', 'hear', 'me', 'roar', 'now', 'im', 'floating', 'like', 'a', 'butterfly', 'stinging', 'like', 'a', 'bee', 'i', 'earned', 'my', 'stripes', 'i', 'went', 'from', 'zero', 'to', 'my', 'own', 'hero', 'you', 'held', 'me', 'down', 'but', 'i', 'got', 'up', 'hey', 'already', 'brushing', 'off', 'the', 'dust', 'you', 'hear', 'my', 'voice', 'you', 'hear', 'that', 'sound', 'like', 'thunder', 'gonna', 'shake', 'the', 'ground', 'you', 'held', 'me', 'down', 'but', 'i', 'got', 'up', 'got', 'up', 'get', 'ready', 'cause', 'ive', 'had', 'enough', 'i', 'see', 'it', 'all', 'i', 'see', 'it', 'now', 'i', 'got', 'the', 'eye', 'of', 'the', 'tiger', 'a', 'fighter', 'dancing', 'through', 'the', 'fire', 'cause', 'i', 'am', 'a', 'champion', 'and', 'youre', 'gonna', 'hear', 'me', 'roar', 'louder', 'louder', 'than', 'a', 'lion', 'cause', 'i', 'am', 'a', 'champion', 'and', 'youre', 'gonna', 'hear', 'me', 'roar', 'ohohohohohohoh', 'ohohohohohohoh', 'ohohohohohohoh', 'youre', 'gonna', 'hear', 'me', 'roar', 'ohohohohohohoh', 'ohohohohohohoh', 'youll', 'hear', 'me', 'roar', 'ohohohohohohoh', 'youre', 'gonna', 'hear', 'me', 'roar', 'roar', 'roar', 'roar', 'roar', 'roar', 'i', 'got', 'the', 'eye', 'of', 'the', 'tiger', 'a', 'fighter', 'dancing', 'through', 'the', 'fire', 'cause', 'i', 'am', 'a', 'champion', 'and', 'youre', 'gonna', 'hear', 'me', 'roar', 'oh', 'louder', 'louder', 'than', 'a', 'lion', 'cause', 'i', 'am', 'a', 'champion', 'and', 'youre', 'gonna', 'hear', 'me', 'roar', 'ohohohohohohoh', 'ohohohohohohoh', 'ohohohohohohoh', 'yeah', 'youre', 'gonna', 'hear', 'me', 'roar', 'ohohohohohohoh', 'ohohohohohohoh', 'youll', 'hear', 'me', 'roar', 'ohohohohohohoh', 'youre', 'gonna', 'hear', 'me', 'roar', '99', 'we', 'clawed', 'we', 'chained', 'our', 'hearts', 'in', 'vain', 'we', 'jumped', 'never', 'asking', 'why', 'we', 'kissed', 'i', 'fell', 'under', 'your', 'spell', 'a', 'love', 'no', 'one', 'could', 'deny', 'dont', 'you', 'ever', 'say', 'i', 'just', 'walked', 'away', 'i', 'will', 'always', 'want', 'you', 'i', 'cant', 'live', 'a', 'lie', 'running', 'for', 'my', 'life', 'i', 'will', 'always', 'want', 'you', 'i', 'came', 'in', 'like', 'a', 'wrecking', 'ball', 'i', 'never', 'hit', 'so', 'hard', 'in', 'love', 'all', 'i', 'wanted', 'was', 'to', 'break', 'your', 'walls', 'all', 'you', 'ever', 'did', 'was', 'wreck', 'me', 'yeah', 'you', 'you', 'wreck', 'me', 'i', 'put', 'you', 'high', 'up', 'in', 'the', 'sky', 'and', 'now', 'youre', 'not', 'coming', 'down', 'it', 'slowly', 'turned', 'you', 'let', 'me', 'burn', 'and', 'now', 'were', 'ashes', 'on', 'the', 'ground', 'dont', 'you', 'ever', 'say', 'i', 'just', 'walked', 'away', 'i', 'will', 'always', 'want', 'you', 'i', 'cant', 'live', 'a', 'lie', 'running', 'for', 'my', 'life', 'i', 'will', 'always', 'want', 'you', 'i', 'came', 'in', 'like', 'a', 'wrecking', 'ball', 'i', 'never', 'hit', 'so', 'hard', 'in', 'love', 'all', 'i', 'wanted', 'was', 'to', 'break', 'your', 'walls', 'all', 'you', 'ever', 'did', 'was', 'wreck', 'me', 'i', 'came', 'in', 'like', 'a', 'wrecking', 'ball', 'yeah', 'i', 'just', 'closed', 'my', 'eyes', 'and', 'swung', 'left', 'me', 'crashing', 'in', 'a', 'blazing', 'fall', 'all', 'you', 'ever', 'did', 'was', 'wreck', 'me', 'yeah', 'you', 'you', 'wreck', 'me', 'i', 'never', 'meant', 'to', 'start', 'a', 'war', 'i', 'just', 'wanted', 'you', 'to', 'let', 'me', 'in', 'and', 'instead', 'of', 'using', 'force', 'i', 'guess', 'i', 'shouldve', 'let', 'you', 'win', 'i', 'never', 'meant', 'to', 'start', 'a', 'war', 'i', 'just', 'wanted', 'you', 'to', 'let', 'me', 'in', 'i', 'guess', 'i', 'shouldve', 'let', 'you', 'win', 'dont', 'you', 'ever', 'say', 'i', 'just', 'walked', 'away', 'i', 'will', 'always', 'want', 'you', 'i', 'came', 'in', 'like', 'a', 'wrecking', 'ball', 'i', 'never', 'hit', 'so', 'hard', 'in', 'love', 'all', 'i', 'wanted', 'was', 'to', 'break', 'your', 'walls', 'all', 'you', 'ever', 'did', 'was', 'wreck', 'me', 'i', 'came', 'in', 'like', 'a', 'wrecking', 'ball', 'yeah', 'i', 'just', 'closed', 'my', 'eyes', 'and', 'swung', 'left', 'me', 'crashing', 'in', 'a', 'blazing', 'fall', 'all', 'you', 'ever', 'did', 'was', 'wreck', 'me', 'yeah', 'you', 'you', 'wreck', 'me', 'yeah', 'you', 'you', 'wreck', 'me168', 'ive', 'never', 'seen', 'a', 'diamond', 'in', 'the', 'flesh', 'i', 'cut', 'my', 'teeth', 'on', 'wedding', 'rings', 'in', 'the', 'movies', 'and', 'im', 'not', 'proud', 'of', 'my', 'address', 'in', 'a', 'tornup', 'town', 'no', 'postcode', 'envy', 'but', 'every', 'songs', 'like', 'gold', 'teeth', 'grey', 'goose', 'trippin', 'in', 'the', 'bathroom', 'bloodstains', 'ball', 'gowns', 'trashin', 'the', 'hotel', 'room', 'we', 'dont', 'care', 'were', 'driving', 'cadillacs', 'in', 'our', 'dreams', 'but', 'everybodys', 'like', 'cristal', 'maybach', 'diamonds', 'on', 'your', 'timepiece', 'jet', 'planes', 'islands', 'tigers', 'on', 'a', 'gold', 'leash', 'we', 'dont', 'care', 'we', 'arent', 'caught', 'up', 'in', 'your', 'love', 'affair', 'and', 'well', 'never', 'be', 'royals', 'royals', 'it', 'dont', 'run', 'in', 'our', 'blood', 'that', 'kind', 'of', 'luxe', 'just', 'aint', 'for', 'us', 'we', 'crave', 'a', 'different', 'kind', 'of', 'buzz', 'let', 'me', 'be', 'your', 'ruler', 'ruler', 'you', 'can', 'call', 'me', 'queen', 'bee', 'and', 'baby', 'ill', 'rule', 'ill', 'rule', 'ill', 'rule', 'ill', 'rule', 'let', 'me', 'live', 'that', 'fantasy', 'my', 'friends', 'and', 'i', 'weve', 'cracked', 'the', 'code', 'we', 'count', 'our', 'dollars', 'on', 'the', 'train', 'to', 'the', 'party', 'and', 'everyone', 'who', 'knows', 'us', 'knows', 'that', 'were', 'fine', 'with', 'this', 'we', 'didnt', 'come', 'from', 'money', 'but', 'every', 'songs', 'like', 'gold', 'teeth', 'grey', 'goose', 'trippin', 'in', 'the', 'bathroom', 'bloodstains', 'ball', 'gowns', 'trashin', 'the', 'hotel', 'room', 'we', 'dont', 'care', 'were', 'driving', 'cadillacs', 'in', 'our', 'dreams', 'but', 'everybodys', 'like', 'cristal', 'maybach', 'diamonds', 'on', 'your', 'timepiece', 'jet', 'planes', 'islands', 'tigers', 'on', 'a', 'gold', 'leash', 'we', 'dont', 'care', 'we', 'arent', 'caught', 'up', 'in', 'your', 'love', 'affair', 'and', 'well', 'never', 'be', 'royals', 'royals', 'it', 'dont', 'run', 'in', 'our', 'blood', 'that', 'kind', 'of', 'luxe', 'just', 'aint', 'for', 'us', 'we', 'crave', 'a', 'different', 'kind', 'of', 'buzz', 'let', 'me', 'be', 'your', 'ruler', 'ruler', 'you', 'can', 'call', 'me', 'queen', 'bee', 'and', 'baby', 'ill', 'rule', 'ill', 'rule', 'ill', 'rule', 'ill', 'rule', 'let', 'me', 'live', 'that', 'fantasy', 'oh', 'ohoh', 'were', 'bigger', 'than', 'we', 'ever', 'dreamed', 'and', 'im', 'in', 'love', 'with', 'being', 'queen', 'oh', 'ohoh', 'life', 'is', 'great', 'without', 'a', 'care', 'we', 'arent', 'caught', 'up', 'in', 'your', 'love', 'affair', 'and', 'well', 'never', 'be', 'royals', 'royals', 'it', 'dont', 'run', 'in', 'our', 'blood', 'that', 'kind', 'of', 'luxe', 'just', 'aint', 'for', 'us', 'we', 'crave', 'a', 'different', 'kind', 'of', 'buzz', 'let', 'me', 'be', 'your', 'ruler', 'ruler', 'you', 'can', 'call', 'me', 'queen', 'bee', 'and', 'baby', 'ill', 'rule', 'ill', 'rule', 'ill', 'rule', 'ill', 'rule', 'let', 'me', 'live', 'that', 'fantasy', '429', 'im', 'friends', 'with', 'the', 'monster', 'thats', 'under', 'my', 'bed', 'get', 'along', 'with', 'the', 'voices', 'inside', 'of', 'my', 'head', 'youre', 'tryin', 'to', 'save', 'me', 'stop', 'holding', 'your', 'breath', 'and', 'you', 'think', 'im', 'crazy', 'yeah', 'you', 'think', 'im', 'crazy', 'crazy', 'i', 'wanted', 'the', 'fame', 'but', 'not', 'the', 'cover', 'of', 'newsweek', 'oh', 'well', 'guess', 'beggars', 'cant', 'be', 'choosey', 'wanted', 'to', 'receive', 'attention', 'for', 'my', 'music', 'wanted', 'to', 'be', 'left', 'alone', 'in', 'public', 'excuse', 'me', 'for', 'wantin', 'my', 'cake', 'and', 'eat', 'it', 'too', 'and', 'wantin', 'it', 'both', 'ways', 'fame', 'made', 'me', 'a', 'balloon', 'cause', 'my', 'ego', 'inflated', 'when', 'i', 'blew', 'see', 'but', 'it', 'was', 'confusing', 'cause', 'all', 'i', 'wanted', 'to', 'dos', 'be', 'the', 'bruce', 'lee', 'of', 'loose', 'leaf', 'abused', 'ink', 'used', 'it', 'as', 'a', 'tool', 'when', 'i', 'blew', 'steam', 'ooh', 'hit', 'the', 'lottery', 'oohwee', 'but', 'with', 'what', 'i', 'gave', 'up', 'to', 'get', 'it', 'was', 'bittersweet', 'it', 'was', 'like', 'winnin', 'a', 'used', 'mink', 'ironic', 'cause', 'i', 'think', 'im', 'gettin', 'so', 'huge', 'i', 'need', 'a', 'shrink', 'im', 'beginnin', 'to', 'lose', 'sleep', 'one', 'sheep', 'two', 'sheep', 'going', 'coocoo', 'and', 'kooky', 'as', 'kool', 'keith', 'but', 'im', 'actuall</t>
  </si>
  <si>
    <t>['greetings', 'loved', 'ones', 'lets', 'take', 'a', 'journey', 'i', 'know', 'a', 'place', 'where', 'the', 'grass', 'is', 'really', 'greener', 'warm', 'wet', 'and', 'wild', 'there', 'must', 'be', 'somethin', 'in', 'the', 'water', 'sippin', 'gin', 'and', 'juice', 'layin', 'underneath', 'the', 'palm', 'trees', 'yeah', 'undone', 'the', 'boys', 'break', 'their', 'necks', 'tryna', 'creep', 'a', 'little', 'sneak', 'peek', 'what', 'at', 'us', 'you', 'could', 'travel', 'the', 'world', 'but', 'nothing', 'comes', 'close', 'to', 'the', 'golden', 'coast', 'once', 'you', 'party', 'with', 'us', 'youll', 'be', 'falling', 'in', 'love', 'ohohohohohohoh', 'california', 'girls', 'were', 'unforgettable', 'daisy', 'dukes', 'bikinis', 'on', 'top', 'sunkissed', 'skin', 'so', 'hot', 'well', 'melt', 'your', 'popsicle', 'ohohohohohoh', 'oh', 'ohohohohoh', 'california', 'girls', 'were', 'undeniable', 'fine', 'fresh', 'fierce', 'we', 'got', 'it', 'on', 'lock', 'west', 'coast', 'represent', 'now', 'put', 'your', 'hands', 'up', 'ohohohohohoh', 'oh', 'ohohohohoh', 'sex', 'sex', 'on', 'the', 'beach', 'we', 'dont', 'mind', 'sand', 'in', 'our', 'stilettos', 'we', 'freak', 'in', 'my', 'jeep', 'horn', 'honksÃ¢', 'snoop', 'doggy', 'dogg', 'on', 'the', 'stereo', 'ohoh', 'you', 'could', 'travel', 'the', 'world', 'you', 'could', 'travel', 'the', 'world', 'but', 'nothing', 'comes', 'close', 'to', 'the', 'golden', 'coast', 'once', 'you', 'party', 'with', 'us', 'once', 'you', 'party', 'with', 'us', 'youll', 'be', 'falling', 'in', 'love', 'ohohohohohohoh', 'california', 'girls', 'were', 'unforgettable', 'california', 'daisy', 'dukes', 'bikinis', 'on', 'top', 'sunkissed', 'skin', 'so', 'hot', 'well', 'melt', 'your', 'popsicle', 'ohohohohoh', 'oh', 'ohohohohohoh', 'california', 'girls', 'california', 'were', 'undeniable', 'fine', 'fresh', 'fierce', 'we', 'got', 'it', 'on', 'lock', 'west', 'coast', 'represent', 'west', 'coast', 'now', 'put', 'your', 'hands', 'up', 'ohohohohohoh', 'oh', 'ohohohohoh', 'toned', 'tan', 'fit', 'and', 'ready', 'turn', 'it', 'up', 'cause', 'its', 'gettin', 'heavy', 'wild', 'wild', 'west', 'coast', 'these', 'are', 'the', 'girls', 'i', 'love', 'the', 'most', 'i', 'mean', 'the', 'ones', 'i', 'mean', 'like', 'shes', 'the', 'one', 'kiss', 'her', 'touch', 'her', 'squeeze', 'her', 'buns', 'uh', 'the', 'girls', 'a', 'freak', 'she', 'drive', 'a', 'jeep', 'and', 'live', 'on', 'the', 'beach', 'im', 'okay', 'i', 'wont', 'play', 'i', 'love', 'the', 'bay', 'just', 'like', 'i', 'love', 'la', 'venice', 'beach', 'and', 'palm', 'springs', 'summertime', 'is', 'everything', 'homeboys', 'bangin', 'out', 'all', 'that', 'ass', 'hangin', 'out', 'bikinis', 'zucchinis', 'martinis', 'no', 'weenies', 'just', 'the', 'king', 'and', 'a', 'queenie', 'katy', 'my', 'lady', 'yeah', 'lookie', 'here', 'baby', 'uhhuh', 'im', 'all', 'up', 'on', 'ya', 'cause', 'you', 'representin', 'california', 'ohoh', 'yeah', 'california', 'girls', 'were', 'unforgettable', 'daisy', 'dukes', 'bikinis', 'on', 'top', 'hey', 'sunkissed', 'skin', 'so', 'hot', 'well', 'melt', 'your', 'popsicle', 'ohohohohohoh', 'oh', 'ohohohohoh', 'come', 'on', 'come', 'on', 'california', 'girls', 'were', 'undeniable', 'fine', 'fresh', 'fierce', 'we', 'got', 'it', 'on', 'lock', 'west', 'coast', 'represent', 'west', 'coast', 'west', 'coast', 'now', 'put', 'your', 'hands', 'up', 'aye', 'aye', 'ohohohohohoh', 'oh', 'ohohohohoh', 'california', 'california', 'girls', 'california', 'girls', 'man', 'california', 'hahahaha', 'california', 'girls', 'yeah', 'yall', 'know', 'what', 'it', 'is', 'katy', 'perry', 'juicy', 'j', 'uh', 'huh', 'lets', 'rage', 'i', 'knew', 'you', 'were', 'you', 'were', 'gonna', 'come', 'to', 'me', 'and', 'here', 'you', 'are', 'but', 'you', 'better', 'choose', 'carefully', 'cause', 'i', 'im', 'capable', 'of', 'anything', 'of', 'anything', 'and', 'everything', 'make', 'me', 'your', 'aphrodite', 'make', 'me', 'your', 'one', 'and', 'only', 'but', 'dont', 'make', 'me', 'your', 'enemy', 'enemy', 'your', 'enemy', 'your', 'enemy', 'your', 'enemy', 'so', 'you', 'wanna', 'play', 'with', 'magic', 'boy', 'you', 'should', 'know', 'what', 'youre', 'fallin', 'for', 'baby', 'do', 'you', 'dare', 'to', 'do', 'this', 'cause', 'im', 'coming', 'at', 'you', 'like', 'a', 'dark', 'horse', 'hey', 'are', 'you', 'ready', 'for', 'ready', 'for', 'hey', 'a', 'perfect', 'storm', 'perfect', 'storm', 'hey', 'hey', 'cause', 'once', 'youre', 'mine', 'once', 'youre', 'mine', 'hey', 'hey', 'hey', 'hey', 'theres', 'no', 'going', 'back', 'mark', 'my', 'words', 'this', 'love', 'will', 'make', 'you', 'levitate', 'like', 'a', 'bird', 'like', 'a', 'bird', 'without', 'a', 'cage', 'but', 'down', 'to', 'earth', 'if', 'you', 'choose', 'to', 'walk', 'away', 'dont', 'walk', 'away', 'its', 'in', 'the', 'palm', 'of', 'your', 'hand', 'now', 'baby', 'its', 'a', 'yes', 'or', 'a', 'no', 'no', 'maybe', 'so', 'just', 'be', 'sure', 'before', 'you', 'give', 'it', 'all', 'to', 'me', 'all', 'to', 'me', 'give', 'it', 'all', 'to', 'me', 'so', 'you', 'wanna', 'play', 'with', 'magic', 'boy', 'you', 'should', 'know', 'what', 'youre', 'fallin', 'for', 'baby', 'do', 'you', 'dare', 'to', 'do', 'this', 'cause', 'im', 'coming', 'at', 'you', 'like', 'a', 'dark', 'horse', 'hey', 'are', 'you', 'ready', 'for', 'ready', 'for', 'hey', 'a', 'perfect', 'storm', 'perfect', 'storm', 'hey', 'hey', 'cause', 'once', 'youre', 'mine', 'once', 'youre', 'mine', 'hey', 'hey', 'hey', 'hey', 'yup', 'trippy', 'theres', 'no', 'going', 'back', 'uh', 'shes', 'a', 'beast', 'i', 'call', 'her', 'karma', 'come', 'back', 'she', 'eat', 'your', 'heart', 'out', 'like', 'jeffrey', 'dahmer', 'woo', 'be', 'careful', 'try', 'not', 'to', 'lead', 'her', 'on', 'shawty', 'heart', 'is', 'on', 'steroids', 'cause', 'her', 'love', 'is', 'so', 'strong', 'you', 'might', 'fall', 'in', 'love', 'when', 'you', 'meet', 'her', 'meet', 'her', 'if', 'you', 'get', 'the', 'chance', 'you', 'better', 'keep', 'her', 'keep', 'her', 'shes', 'sweet', 'as', 'pie', 'but', 'if', 'you', 'break', 'her', 'heart', 'she', 'turn', 'cold', 'as', 'a', 'freezer', 'freezer', 'that', 'fairy', 'tale', 'ending', 'with', 'a', 'knight', 'in', 'shining', 'armor', 'she', 'can', 'be', 'my', 'sleeping', 'beauty', 'im', 'gon', 'put', 'her', 'in', 'a', 'coma', 'woo', 'damn', 'i', 'think', 'i', 'love', 'her', 'shawty', 'so', 'bad', 'im', 'sprung', 'and', 'i', 'dont', 'care', 'she', 'ride', 'me', 'like', 'a', 'roller', 'coaster', 'turn', 'the', 'bedroom', 'into', 'a', 'fair', 'a', 'fair', 'her', 'love', 'is', 'like', 'a', 'drug', 'i', 'was', 'tryna', 'hit', 'it', 'and', 'quit', 'it', 'but', 'lil', 'mama', 'so', 'dope', 'i', 'messed', 'around', 'and', 'got', 'addicted', 'so', 'you', 'wanna', 'play', 'with', 'magic', 'boy', 'you', 'should', 'know', 'what', 'youre', 'fallin', 'for', 'you', 'should', 'know', 'baby', 'do', 'you', 'dare', 'to', 'do', 'this', 'cause', 'im', 'coming', 'at', 'you', 'like', 'a', 'dark', 'horse', 'like', 'a', 'dark', 'horse', 'are', 'you', 'ready', 'for', 'ready', 'for', 'ready', 'for', 'a', 'perfect', 'storm', 'perfect', 'storm', 'a', 'perfect', 'storm', 'cause', 'once', 'youre', 'mine', 'once', 'youre', 'mine', 'oh', 'theres', 'no', 'going', 'back', 'what', 'would', 'i', 'do', 'without', 'your', 'smart', 'mouth', 'drawing', 'me', 'in', 'and', 'you', 'kicking', 'me', 'out', 'youve', 'got', 'my', 'head', 'spinning', 'no', 'kidding', 'i', 'cant', 'pin', 'you', 'down', 'whats', 'goin', 'on', 'in', 'that', 'beautiful', 'mind', 'im', 'on', 'your', 'magical', 'mystery', 'ride', 'and', 'im', 'so', 'dizzy', 'dont', 'know', 'what', 'hit', 'me', 'but', 'ill', 'be', 'alright', 'my', 'heads', 'under', 'water', 'but', 'im', 'breathing', 'fine', 'youre', 'crazy', 'and', 'im', 'out', 'of', 'my', 'mind', 'cause', 'all', 'of', 'me', 'loves', 'all', 'of', 'you', 'love', 'your', 'curves', 'and', 'all', 'your', 'edges', 'all', 'your', 'perfect', 'imperfections', 'give', 'your', 'all', 'to', 'me', 'ill', 'give', 'my', 'all', 'to', 'you', 'youre', 'my', 'end', 'and', 'my', 'beginning', 'even', 'when', 'i', 'lose', 'im', 'winning', 'cause', 'i', 'give', 'you', 'all', 'of', 'me', 'and', 'you', 'give', 'me', 'all', 'of', 'you', 'ohoh', 'how', 'many', 'times', 'do', 'i', 'have', 'to', 'tell', 'you', 'even', 'when', 'youre', 'crying', 'youre', 'beautiful', 'too', 'the', 'world', 'is', 'beating', 'you', 'down', 'im', 'around', 'through', 'every', 'mood', 'youre', 'my', 'downfall', 'youre', 'my', 'muse', 'my', 'worst', 'distraction', 'my', 'rhythm', 'and', 'blues', 'i', 'cant', 'stop', 'singing', 'its', 'ringing', 'in', 'my', 'head', 'for', 'you', 'my', 'heads', 'under', 'water', 'but', 'im', 'breathing', 'fine', 'youre', 'crazy', 'and', 'im', 'out', 'of', 'my', 'mind', 'cause', 'all', 'of', 'me', 'loves', 'all', 'of', 'you', 'love', 'your', 'curves', 'and', 'all', 'your', 'edges', 'all', 'your', 'perfect', 'imperfections', 'give', 'your', 'all', 'to', 'me', 'ill', 'give', 'my', 'all', 'to', 'you', 'youre', 'my', 'end', 'and', 'my', 'beginning', 'even', 'when', 'i', 'lose', 'im', 'winning', 'cause', 'i', 'give', 'you', 'all', 'of', 'me', 'and', 'you', 'give', 'me', 'all', 'of', 'you', 'ohoh', 'give', 'me', 'all', 'of', 'you', 'oh', 'cards', 'on', 'the', 'table', 'were', 'both', 'showing', 'hearts', 'risking', 'it', 'all', 'though', 'its', 'hard', 'cause', 'all', 'of', 'me', 'loves', 'all', 'of', 'you', 'love', 'your', 'curves', 'and', 'all', 'your', 'edges', 'all', 'your', 'perfect', 'imperfections', 'give', 'your', 'all', 'to', 'me', 'ill', 'give', 'my', 'all', 'to', 'you', 'youre', 'my', 'end', 'and', 'my', 'beginning', 'even', 'when', 'i', 'lose', 'im', 'winning', 'cause', 'i', 'give', 'you', 'all', 'of', 'me', 'and', 'you', 'give', 'me', 'all', 'of', 'you', 'i', 'give', 'you', 'all', 'of', 'me', 'and', 'you', 'give', 'me', 'all', 'of', 'you', 'ohoh872', 'first', 'things', 'first', 'im', 'the', 'realest', 'realest', 'drop', 'this', 'and', 'let', 'the', 'whole', 'world', 'feel', 'it', 'let', 'em', 'feel', 'it', 'and', 'im', 'still', 'in', 'the', 'murda', 'bizness', 'i', 'can', 'hold', 'you', 'down', 'like', 'im', 'givin', 'lessons', 'in', 'physics', 'right', 'right', 'you', 'should', 'want', 'a', 'bad', 'bitch', 'like', 'this', 'ha', 'drop', 'it', 'low', 'and', 'pick', 'it', 'up', 'just', 'like', 'this', 'yeah', 'cup', 'of', 'ace', 'cup', 'of', 'goose', 'cup', 'of', 'cris', 'high', 'heels', 'somethin', 'worth', 'a', 'half', 'a', 'ticket', 'on', 'my', 'wrist', 'on', 'my', 'wrist', 'takin', 'all', 'the', 'liquor', 'straight', 'never', 'chase', 'that', 'never', 'rooftop', 'like', 'we', 'bringin', '88', 'back', 'what', 'bring', 'the', 'hooks', 'in', 'where', 'the', 'bass', 'at', 'champagne', 'spillin', 'you', 'should', 'taste', 'that', 'im', 'so', 'fancy', 'you', 'already', 'know', 'im', 'in', 'the', 'fast', 'lane', 'from', 'la', 'to', 'tokyo', 'im', 'so', 'fancy', 'cant', 'you', 'taste', 'this', 'gold', 'remember', 'my', 'name', 'bout', 'to', 'blowohohoh', 'i', 'said', 'baby', 'i', 'do', 'this', 'i', 'thought', 'that', 'you', 'knew', 'this', 'cant', 'stand', 'no', 'haters', 'and', 'honest', 'the', 'truth', 'is', 'and', 'my', 'flow', 'retarded', 'each', 'beat', 'dear', 'departed', 'swagger', 'on', 'stupid', 'i', 'cant', 'shop', 'at', 'no', 'department', 'and', 'get', 'my', 'money', 'on', 'time', 'if', 'they', 'not', 'money', 'decline', 'and', 'swear', 'i', 'meant', 'that', 'there', 'so', 'much', 'that', 'i', 'give', 'that', 'line', 'a', 'rewind', 'said', 'i', 'get', 'my', 'money', 'on', 'time', 'if', 'they', 'not', 'money', 'decline', 'i', 'just', 'cant', 'worry', 'bout', 'no', 'haters', 'gotta', 'stay', 'on', 'my', 'grind', 'now', 'tell', 'me', 'who', 'that', 'who', 'that', 'that', 'do', 'that', 'do', 'that', 'put', 'that', 'paper', 'over', 'all', 'i', 'thought', 'you', 'knew', 'that', 'knew', 'that', 'i', 'be', 'that', 'iggy', 'put', 'my', 'name', 'in', 'bold', 'i', 'been', 'working', 'im', 'up', 'in', 'here', 'with', 'some', 'change', 'to', 'throw', 'im', 'so', 'fancy', 'you', 'already', 'know', 'im', 'in', 'the', 'fast', 'lane', 'from', 'la', 'to', 'tokyo', 'im', 'so', 'fancy', 'cant', 'you', 'taste', 'this', 'gold', 'remember', 'my', 'name', 'bout', 'to', 'blowohohoh', 'trash', 'the', 'hotel', 'lets', 'get', 'drunk', 'on', 'the', 'minibar', 'make', 'the', 'phone', 'call', 'feels', 'so', 'good', 'getting', 'what', 'i', 'want', 'yeah', 'keep', 'on', 'turning', 'it', 'up', 'chandelier', 'swinging', 'we', 'dont', 'give', 'a', 'fuck', 'film', 'star', 'yeah', 'im', 'deluxe', 'classic', 'expensive', 'you', 'dont', 'get', 'to', 'touch', 'ow', 'still', 'stunting', 'how', 'you', 'love', 'that', 'got', 'the', 'whole', 'world', 'asking', 'how', 'i', 'does', 'that', 'hot', 'girl', 'hands', 'off', 'dont', 'touch', 'that', 'look', 'at', 'it', 'i', 'bet', 'you', 'wishing', 'you', 'could', 'clutch', 'that', 'thats', 'just', 'the', 'way', 'you', 'like', 'it', 'huh', 'its', 'so', 'good', 'hes', 'just', 'wishing', 'he', 'could', 'bite', 'it', 'huh', 'never', 'turn', 'down', 'nothin', 'slaying', 'these', 'hoes', 'gold', 'trigger', 'on', 'the', 'gun', 'like', 'im', 'so', 'fancy', 'you', 'already', 'know', 'im', 'in', 'the', 'fast', 'lane', 'from', 'la', 'to', 'tokyo', 'im', 'so', 'fancy', 'cant', 'you', 'taste', 'this', 'gold', 'remember', 'my', 'name', 'bout', 'to', 'blowohohoh', 'who', 'that', 'who', 'that', 'iggy', 'that', 'do', 'that', 'do', 'that', 'iggy', 'who', 'that', 'who', 'that', 'iggy', 'blowohohoh', 'who', 'that', 'who', 'that', 'iggy', 'that', 'do', 'that', 'do', 'that', 'iggy', 'who', 'that', 'who', 'that', 'iggy', 'blowohohoh', 'saturday', 'mornin', 'jumped', 'outta', 'bed', 'and', 'put', 'on', 'my', 'best', 'suit', 'got', 'in', 'my', 'car', 'and', 'raced', 'like', 'a', 'jet', 'all', 'the', 'way', 'to', 'you', 'knocked', 'on', 'your', 'door', 'with', 'heart', 'in', 'my', 'hand', 'to', 'ask', 'you', 'a', 'question', 'cause', 'i', 'know', 'that', 'youre', 'an', 'oldfashioned', 'man', 'yeah', 'yeah', 'can', 'i', 'have', 'your', 'daughter', 'for', 'the', 'rest', 'of', 'my', 'life', 'say', 'yes', 'say', 'yes', 'cause', 'i', 'need', 'to', 'know', 'you', 'say', 'ill', 'never', 'get', 'your', 'blessin', 'till', 'the', 'day', 'i', 'die', 'tough', 'luck', 'my', 'friend', 'but', 'the', 'answer', 'is', 'no', 'why', 'you', 'gotta', 'be', 'so', 'rude', 'dont', 'you', 'know', 'im', 'human', 'too', 'why', 'you', 'gotta', 'be', 'so', 'rude', 'im', 'gonna', 'marry', 'her', 'anyway', 'marry', 'that', 'girl', 'marry', 'her', 'anyway', 'marry', 'that', 'girl', 'yeah', 'no', 'matter', 'what', 'you', 'say', 'marry', 'that', 'girl', 'and', 'well', 'be', 'a', 'family', 'why', 'you', 'gotta', 'be', 'so', 'rude', 'i', 'hate', 'to', 'do', 'this', 'you', 'leave', 'no', 'choice', 'cant', 'live', 'without', 'her', 'love', 'me', 'or', 'hate', 'me', 'we', 'will', 'be', 'both', 'standin', 'at', 'that', 'altar', 'or', 'we', 'will', 'run', 'away', 'to', 'another', 'galaxy', 'you', 'know', 'you', 'know', 'shes', 'in', 'love', 'with', 'me', 'she', 'will', 'go', 'anywhere', 'i', 'go', 'can', 'i', 'have', 'your', 'daughter', 'for', 'the', 'rest', 'of', 'my', 'life', 'say', 'yes', 'say', 'yes', 'cause', 'i', 'need', 'to', 'know', 'you', 'say', 'ill', 'never', 'get', 'your', 'blessin', 'till', 'the', 'day', 'i', 'die', 'tough', 'luck', 'my', 'friend', 'cause', 'the', 'answers', 'still', 'no', 'why', 'you', 'gotta', 'be', 'so', 'rude', 'dont', 'you', 'know', 'im', 'human', 'too', 'why', 'you', 'gotta', 'be', 'so', 'rude', 'im', 'gonna', 'marry', 'her', 'anyway', 'marry', 'that', 'girl', 'marry', 'her', 'anyway', 'marry', 'that', 'girl', 'no', 'matter', 'what', 'you', 'say', 'marry', 'that', 'girl', 'and', 'well', 'be', 'a', 'family', 'why', 'you', 'gotta', 'be', 'so', 'rude', 'rude', 'why', 'you', 'gotta', 'be', 'so', 'can', 'i', 'have', 'your', 'daughter', 'for', 'the', 'rest', 'of', 'my', 'life', 'say', 'yes', 'say', 'yes', 'cause', 'i', 'need', 'to', 'know', 'you', 'say', 'ill', 'never', 'get', 'your', 'blessin', 'till', 'the', 'day', 'i', 'die', 'tough', 'luck', 'my', 'friend', 'but', 'no', 'still', 'means', 'no', 'why', 'you', 'gotta', 'be', 'so', 'rude', 'dont', 'you', 'know', 'im', 'human', 'too', 'why', 'you', 'gotta', 'be', 'so', 'rude', 'im', 'gonna', 'marry', 'her', 'anyway', 'marry', 'that', 'girl', 'marry', 'her', 'anyway', 'marry', 'that', 'girl', 'no', 'matter', 'what', 'you', 'say', 'marry', 'that', 'girl', 'and', 'well', 'be', 'a', 'family', 'why', 'you', 'gotta', 'be', 'so', 'rude', 'why', 'why', 'why', 'why', 'say', 'say', 'why', 'you', 'gotta', 'be', 'so', 'rude', 'i', 'stay', 'out', 'too', 'late', 'got', 'nothin', 'in', 'my', 'brain', 'thats', 'what', 'people', 'say', 'mmmmmm', 'thats', 'what', 'people', 'say', 'mmmmmm', 'i', 'go', 'on', 'too', 'many', 'dates', 'haha', 'but', 'i', 'cant', 'make', 'them', 'stay', 'at', 'least', 'thats', 'what', 'people', 'say', 'mmmmmm', 'thats', 'what', 'people', 'say', 'mmmmmm', 'but', 'i', 'keep', 'cruisin', 'cant', 'stop', 'wont', 'stop', 'movin', 'its', 'like', 'i', 'got', 'this', 'music', 'in', 'my', 'mind', 'sayin', 'its', 'gonna', 'be', 'alright', 'cause', 'the', 'players', 'gonna', 'play', 'play', 'play', 'play', 'play', 'and', 'the', 'haters', 'gonna', 'hate', 'hate', 'hate', 'hate', 'hate', 'baby', 'im', 'just', 'gonna', 'shake', 'shake', 'shake', 'shake', 'shake', 'i', 'shake', 'it', 'off', 'i', 'shake', 'it', 'off', 'heartbreakers', 'gonna', 'break', 'break', 'break', 'break', 'break', 'and', 'the', 'fakers', 'gonna', 'fake', 'fake', 'fake', 'fake', 'fake', 'baby', 'im', 'just', 'gonna', 'shake', 'shake', 'shake', 'shake', 'shake', 'i', 'shake', 'it', 'off', 'i', 'shake', 'it', 'off', 'i', 'never', 'miss', 'a', 'beat', 'im', 'lightnin', 'on', 'my', 'feet', 'and', 'thats', 'what', 'they', 'dont', 'see', 'mmmmmm', 'thats', 'what', 'they', 'dont', 'see', 'mmmmmm', 'im', 'dancin', 'on', 'my', 'own', 'dancin', 'on', 'my', 'own', 'i', 'make', 'the', 'moves', 'up', 'as', 'i', 'go', 'moves', 'up', 'as', 'i', 'go', 'and', 'thats', 'what', 'they', 'dont', 'know', 'mmmmmm', 'thats', 'what', 'they', 'dont', 'know', 'mmmmmm', 'but', 'i', 'keep', 'cruisin', 'cant', 'stop', 'wont', 'stop', 'groovin', 'its', 'like', 'i', 'got', 'this', 'music', 'in', 'my', 'mind', 'sayin', 'its', 'gonna', 'be', 'alright', 'cause', 'the', 'players', 'gonna', 'play', 'play', 'play', 'play', 'play', 'and', 'the', 'haters', 'gonna', 'hate', 'hate', 'hate', 'hate', 'hate', 'baby', 'im', 'just', 'gonna', 'shake', 'shake', 'shake', 'shake', 'shake', 'i', 'shake', 'it', 'off', 'i', 'shake', 'it', 'off', 'heartbreakers', 'gonna', 'break', 'break', 'break', 'break', 'break', 'and', 'the', 'fakers', 'gonna', 'fake', 'fake', 'fake', 'fake', 'fake', 'baby', 'im', 'just', 'gonna', 'shake', 'shake', 'shake', 'shake', 'shake', 'i', 'shake', 'it', 'off', 'i', 'shake', 'it', 'off', 'shake', 'it', 'off', 'i', 'shake', 'it', 'off', 'i', 'i', 'i', 'shake', 'it', 'off', 'i', 'shake', 'it', 'off', 'i', 'i', 'i', 'shake', 'it', 'off', 'i', 'shake', 'it', 'off', 'i', 'i', 'i', 'shake', 'it', 'off', 'i', 'shake', 'it', 'off', 'hey', 'hey', 'hey', 'just', 'think', 'while', 'youve', 'been', 'gettin', 'down', 'and', 'out', 'about', 'the', 'liars', 'and', 'the', 'dirty', 'dirty', 'cheats', 'of', 'the', 'world', 'you', 'couldve', 'been', 'gettin', 'down', 'to', 'this', 'sick', 'beat', 'my', 'exman', 'brought', 'his', 'new', 'girlfriend', 'shes', 'like', 'oh', 'my', 'god', 'but', 'im', 'just', 'gonna', 'shake', 'and', 'to', 'the', 'fella', 'over', 'there', 'with', 'the', 'hella', 'good', 'hair', 'wont', 'you', 'come', 'on', 'over', 'baby', 'we', 'can', 'shake', 'shake', 'shake', 'yeah', 'oh', 'oh', 'oh', 'cause', 'the', 'players', 'gonna', 'play', 'play', 'play', 'play', 'play', 'and', 'the', 'haters', 'gonna', 'hate', 'hate', 'hate', 'hate', 'hate', 'haters', 'gonna', 'hate', 'baby', 'im', 'just', 'gonna', 'shake', 'shake', 'shake', 'shake', 'shake', 'i', 'shake', 'it', 'off', 'i', 'shake', 'it', 'off', 'ha', 'heartbreakers', 'gonna', 'break', 'break', 'break', 'break', 'break', 'mmm', 'and', 'the', 'fakers', 'gonna', 'fake', 'fake', 'fake', 'fake', 'fake', 'and', 'fake', 'and', 'fake', 'and', 'fake', 'baby', 'im', 'just', 'gonna', 'shake', 'shake', 'shake', 'shake', 'shake', 'i', 'shake', 'it', 'off', 'i', 'shake', 'it', 'off', 'i', 'i', 'i', 'shake', 'it', 'off', 'i', 'shake', 'it', 'off', 'i', 'i', 'i', 'shake', 'it', 'off', 'i', 'shake', 'it', 'off', 'i', 'i', 'i', 'shake', 'it', 'off', 'i', 'shake', 'it', 'off', 'i', 'i', 'i', 'shake', 'it', 'off', 'i', 'shake', 'it', 'off', 'shake', 'it', 'off', 'i', 'shake', 'it', 'off', 'i', 'i', 'i', 'shake', 'it', 'off', 'i', 'shake', 'it', 'off', 'i', 'i', 'i', 'shake', 'it', 'off', 'i', 'shake', 'it', 'off', 'i', 'i', 'i', 'shake', 'it', 'off', 'i', 'shake', 'it', 'off', 'yeah', 'shake', 'it', 'off', 'i', 'shake', 'it', 'off', 'i', 'i', 'i', 'shake', 'it', 'off', 'i', 'shake', 'it', 'off', 'you', 'got', 'to', 'i', 'i', 'i', 'shake', 'it', 'off', 'i', 'shake', 'it', 'off', 'i', 'i', 'i', 'shake', 'it', 'off', 'i', 'shake', 'it', 'off', '233', 'because', 'you', 'know', 'im', 'all', 'about', 'that', 'bass', 'bout', 'that', 'bass', 'no', 'treble', 'im', 'all', 'bout', 'that', 'bass', 'bout', 'that', 'bass', 'no', 'treble', 'im', 'all', 'bout', 'that', 'bass', 'bout', 'that', 'bass', 'no', 'treble', 'im', 'all', 'bout', 'that', 'bass', 'bout', 'that', 'bass', 'yeah', 'its', 'pretty', 'clear', 'i', 'aint', 'no', 'size', 'two', 'but', 'i', 'can', 'shake', 'it', 'shake', 'it', 'like', 'im', 'supposed', 'to', 'do', 'cause', 'i', 'got', 'that', 'boom', 'boom', 'that', 'all', 'the', 'boys', 'chase', 'and', 'all', 'the', 'right', 'junk', 'in', 'all', 'the', 'right', 'places', 'i', 'see', 'the', 'magazines', 'working', 'that', 'photoshop', 'we', 'know', 'that', 'shit', 'aint', 'real', 'come', 'on', 'now', 'make', 'it', 'stop', 'if', 'you', 'got', 'beauty', 'beauty', 'just', 'raise', 'em', 'up', 'cause', 'every', 'inch', 'of', 'you', 'is', 'perfect', 'from', 'the', 'bottom', 'to', 'the', 'top', 'yeah', 'my', 'momma', 'she', 'told', 'me', 'dont', 'worry', 'about', 'your', 'size', 'she', 'says', 'boys', 'like', 'a', 'little', 'more', 'booty', 'to', 'hold', 'at', 'night', 'that', 'booty', 'booty', 'uh', 'that', 'booty', 'booty', 'you', 'know', 'i', 'wont', 'be', 'no', 'stickfigure', 'silicone', 'barbie', 'doll', 'so', 'if', 'thats', 'whats', 'youre', 'into', 'then', 'go', 'ahead', 'and', 'move', 'along', 'because', 'you', 'know', 'im', 'all', 'about', 'that', 'bass', 'bout', 'that', 'bass', 'no', 'treble', 'im', 'all', 'bout', 'that', 'bass', 'bout', 'that', 'bass', 'no', 'treble', 'im', 'all', 'bout', 'that', 'bass', 'bout', 'that', 'bass', 'no', 'treble', 'im', 'all', 'bout', 'that', 'bass', 'bout', 'that', 'bass', 'hey', 'im', 'bringing', 'booty', 'back', 'go', 'ahead', 'and', 'tell', 'them', 'skinny', 'bitches', 'that', 'no', 'im', 'just', 'playing', 'i', 'know', 'you', 'think', 'youre', 'fat', 'but', 'im', 'here', 'to', 'tell', 'you', 'every', 'inch', 'of', 'you', 'is', 'perfect', 'from', 'the', 'bottom', 'to', 'the', 'top', 'yeah', 'my', 'momma', 'she', 'told', 'me', 'dont', 'worry', 'about', 'your', 'size', 'she', 'says', 'boys', 'like', 'a', 'little', 'more', 'booty', 'to', 'hold', 'at', 'night', 'that', 'booty', 'booty', 'uh', 'that', 'booty', 'booty', 'you', 'know', 'i', 'wont', 'be', 'no', 'stickfigure', 'silicone', 'barbie', 'doll', 'so', 'if', 'thats', 'whats', 'youre', 'into', 'then', 'go', 'ahead', 'and', 'move', 'along', 'because', 'you', 'know', 'im', 'all', 'about', 'that', 'bass', 'bout', 'that', 'bass', 'no', 'treble', 'im', 'all', 'bout', 'that', 'bass', 'bout', 'that', 'bass', 'no', 'treble', 'im', 'all', 'bout', 'that', 'bass', 'bout', 'that', 'bass', 'no', 'treble', 'im', 'all', 'bout', 'that', 'bass', 'bout', 'that', 'bass', 'because', 'you', 'know', 'im', 'all', 'about', 'that', 'bass', 'bout', 'that', 'bass', 'no', 'treble', 'im', 'all', 'bout', 'that', 'bass', 'bout', 'that', 'bass', 'no', 'treble', 'im', 'all', 'bout', 'that', 'bass', 'bout', 'that', 'bass', 'no', 'treble', 'im', 'all', 'bout', 'that', 'bass', 'bout', 'that', 'bass', 'because', 'you', 'know', 'im', 'all', 'about', 'that', 'bass', 'bout', 'that', 'bass', 'no', 'treble', 'im', 'all', 'bout', 'that', 'bass', 'bout', 'that', 'bass', 'no', 'treble', 'im', 'all', 'bout', 'that', 'bass', 'bout', 'that', 'bass', 'no', 'treble', 'im', 'all', 'bout', 'that', 'bass', 'bout', 'that', 'bass', '359', 'nice', 'to', 'meet', 'you', 'where', 'you', 'been', 'i', 'could', 'show', 'you', 'incredible', 'things', 'magic', 'madness', 'heaven', 'sin', 'saw', 'you', 'there', 'and', 'i', 'thought', 'oh', 'my', 'god', 'look', 'at', 'that', 'face', 'you', 'look', 'like', 'my', 'next', 'mistake', 'loves', 'a', 'game', 'wanna', 'play', 'ayy', 'new', 'money', 'suit', 'and', 'tie', 'i', 'can', 'read', 'you', 'like', 'a', 'magazine', 'aint', 'it', 'funny', 'rumors', 'fly', 'and', 'i', 'know', 'you', 'heard', 'about', 'me', 'so', 'hey', 'lets', 'be', 'friends', 'im', 'dying', 'to', 'see', 'how', 'this', 'one', 'ends', 'grab', 'your', 'passport', 'and', 'my', 'hand', 'i', 'can', 'make', 'the', 'bad', 'guys', 'good', 'for', 'a', 'weekend', 'so', 'its', 'gonna', 'be', 'forever', 'or', 'its', 'gonna', 'go', 'down', 'in', 'flames', 'you', 'can', 'tell', 'me', 'when', 'its', 'over', 'mm', 'if', 'the', 'high', 'was', 'worth', 'the', 'pain', 'got', 'a', 'long', 'list', 'of', 'exlovers', 'theyll', 'tell', 'you', 'im', 'insane', 'cause', 'you', 'know', 'i', 'love', 'the', 'players', 'and', 'you', 'love', 'the', 'game', 'cause', 'were', 'young', 'and', 'were', 'reckless', 'well', 'take', 'this', 'way', 'too', 'far', 'itll', 'leave', 'you', 'breathless', 'mm', 'or', 'with', 'a', 'nasty', 'scar', 'got', 'a', 'long', 'list', 'of', 'exlovers', 'theyll', 'tell', 'you', 'im', 'insane', 'but', 'ive', 'got', 'a', 'blank', 'space', 'baby', 'and', 'ill', 'write', 'your', 'name', 'cherry', 'lips', 'crystal', 'skies', 'i', 'could', 'show', 'you', 'incredible', 'things', 'stolen', 'kisses', 'pretty', 'lies', 'youre', 'the', 'king', 'baby', 'im', 'your', 'queen', 'find', 'out', 'what', 'you', 'want', 'be', 'that', 'girl', 'for', 'a', 'month', 'wait', 'the', 'worst', 'is', 'yet', 'to', 'come', 'oh', 'no', 'screaming', 'crying', 'perfect', 'storms', 'i', 'can', 'make', 'all', 'the', 'tables', 'turn', 'rose', 'garden', 'filled', 'with', 'thorns', 'keep', 'you', 'second', 'guessing', 'like', 'oh', 'my', 'god', 'who', 'is', 'she', 'i', 'get', 'drunk', 'on', 'jealousy', 'but', 'youll', 'come', 'back', 'each', 'time', 'you', 'leave', 'cause', 'darling', 'im', 'a', 'nightmare', 'dressed', 'like', 'a', 'daydream', 'so', 'its', 'gonna', 'be', 'forever', 'or', 'its', 'gonna', 'go', 'down', 'in', 'flames', 'you', 'can', 'tell', 'me', 'when', 'its', 'over', 'mm', 'if', 'the', 'high', 'was', 'worth', 'the', 'pain', 'got', 'a', 'long', 'list', 'of', 'exlovers', 'theyll', 'tell', 'you', 'im', 'insane', 'cause', 'you', 'know', 'i', 'love', 'the', 'players', 'and', 'you', 'love', 'the', 'game', 'cause', 'were', 'young', 'and', 'were', 'reckless', 'oh', 'well', 'take', 'this', 'way', 'too', 'far', 'itll', 'leave', 'you', 'breathless', 'ohoh', 'mm', 'or', 'with', 'a', 'nasty', 'scar', 'got', 'a', 'long', 'list', 'of', 'exlovers', 'theyll', 'tell', 'you', 'im', 'insane', 'insane', 'but', 'ive', 'got', 'a', 'blank', 'space', 'baby', 'and', 'ill', 'write', 'your', 'name', 'boys', 'only', 'want', 'love', 'if', 'its', 'torture', 'dont', 'say', 'i', 'didnt', 'say', 'i', 'didnt', 'warn', 'ya', 'boys', 'only', 'want', 'love', 'if', 'its', 'torture', 'dont', 'say', 'i', 'didnt', 'say', 'i', 'didnt', 'warn', 'ya', 'so', 'its', 'gonna', 'be', 'forever', 'or', 'its', 'gonna', 'go', 'down', 'in', 'flames', 'you', 'can', 'tell', 'me', 'when', 'its', 'over', 'over', 'mm', 'if', 'the', 'high', 'was', 'worth', 'the', 'pain', 'got', 'a', 'long', 'list', 'of', 'exlovers', 'theyll', 'tell', 'you', 'im', 'insane', 'im', 'insane', 'cause', 'you', 'know', 'i', 'love', 'the', 'players', 'and', 'you', 'love', 'the', 'game', 'and', 'you', 'love', 'the', 'game', 'cause', 'were', 'young', 'and', 'were', 'reckless', 'yeah', 'well', 'take', 'this', 'way', 'too', 'far', 'ooh', 'itll', 'leave', 'you', 'breathless', 'mm', 'or', 'with', 'a', 'nasty', 'scar', 'with', 'a', 'nasty', 'scar', 'got', 'a', 'long', 'list', 'of', 'exlovers', 'theyll', 'tell', 'you', 'im', 'insane', 'but', 'ive', 'got', 'a', 'blank', 'space', 'baby', 'and', 'ill', 'write', 'your', 'name1k', 'it', 'might', 'seem', 'crazy', 'what', 'im', 'bout', 'to', 'say', 'sunshine', 'shes', 'here', 'you', 'can', 'take', 'a', 'break', 'im', 'a', 'hot', 'air', 'balloon', 'that', 'could', 'go', 'to', 'space', 'with', 'the', 'air', 'like', 'i', 'dont', 'care', 'baby', 'by', 'the', 'way',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'here', 'come', 'bad', 'news', 'talking', 'this', 'and', 'that', 'yeah', 'well', 'give', 'me', 'all', 'you', 'got', 'dont', 'hold', 'it', 'back', 'yeah', 'well', 'i', 'should', 'probably', 'warn', 'ya', 'ill', 'be', 'just', 'fine', 'yeah', 'no', 'offense', 'to', 'you', 'dont', 'waste', 'your', 'time', 'heres', 'why',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'bring', 'me', 'down', 'cant', 'nothing', 'bring', 'me', 'down', 'my', 'levels', 'too', 'high', 'to', 'bring', 'me', 'down', 'cant', 'nothing', 'bring', 'me', 'down', 'i', 'said', 'bring', 'me', 'down', 'cant', 'nothing', 'bring', 'me', 'down', 'my', 'levels', 'too', 'high', 'to', 'bring', 'me', 'down', 'cant', 'nothing', 'bring', 'me', 'down', 'i', 'said',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'bring', 'me', 'down', 'cant', 'nothing', 'bring', 'me', 'down', 'my', 'levels', 'too', 'high', 'to', 'bring', 'me', 'down', 'cant', 'nothing', 'bring', 'me', 'down', 'i', 'said',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'because', 'im', 'happy', 'clap', 'along', 'if', 'you', 'feel', 'like', 'a', 'room', 'without', 'a', 'roof', 'because', 'im', 'happy', 'clap', 'along', 'if', 'you', 'feel', 'like', 'happiness', 'is', 'the', 'truth', 'because', 'im', 'happy', 'clap', 'along', 'if', 'you', 'know', 'what', 'happiness', 'is', 'to', 'you', 'because', 'im', 'happy', 'clap', 'along', 'if', 'you', 'feel', 'like', 'thats', 'what', 'you', 'wanna', 'do', 'come', 'on']</t>
  </si>
  <si>
    <t>['this', 'hit', 'that', 'icecold', 'michelle', 'pfeiffer', 'that', 'white', 'gold', 'this', 'one', 'for', 'them', 'hood', 'girls', 'them', 'good', 'girls', 'straight', 'masterpieces', 'stylin', 'wilin', 'livin', 'it', 'up', 'in', 'the', 'city', 'got', 'chucks', 'on', 'with', 'saint', 'laurent', 'gotta', 'kiss', 'myself', 'im', 'so', 'pretty', 'im', 'too', 'hot', 'hot', 'damn', 'uh', 'call', 'the', 'police', 'and', 'the', 'fireman', 'im', 'too', 'hot', 'hot', 'damn', 'make', 'a', 'dragon', 'wanna', 'retire', 'man', 'im', 'too', 'hot', 'hot', 'damn', 'say', 'my', 'name', 'you', 'know', 'who', 'i', 'am', 'im', 'too', 'hot', 'hot', 'damn', 'and', 'my', 'band', 'bout', 'that', 'money', 'break', 'it', 'down', 'girls', 'hit', 'your', 'hallelujah', 'ooh', 'girls', 'hit', 'your', 'hallelujah', 'ooh', 'girls', 'hit', 'your', 'hallelujah', 'ooh', 'cause', 'uptown', 'funk', 'gon', 'give', 'it', 'to', 'you', 'ooh', 'cause', 'uptown', 'funk', 'gon', 'give', 'it', 'to', 'you', 'cause', 'uptown', 'funk', 'gon', 'give', 'it', 'to', 'you', 'saturday', 'night', 'and', 'we', 'in', 'the', 'spot', 'dont', 'believe', 'me', 'just', 'watch', 'come', 'on', 'dont', 'believe', 'me', 'just', 'watch', 'uh', 'dont', 'believe', 'me', 'just', 'watch', 'uh', 'dont', 'believe', 'me', 'just', 'watch', 'uh', 'dont', 'believe', 'me', 'just', 'watch', 'dont', 'believe', 'me', 'just', 'watch', 'hey', 'hey', 'hey', 'oh', 'stop', 'wait', 'a', 'minute', 'fill', 'my', 'cup', 'put', 'some', 'liquor', 'in', 'it', 'take', 'a', 'sip', 'sign', 'the', 'check', 'julio', 'get', 'the', 'stretch', 'ride', 'to', 'harlem', 'hollywood', 'jackson', 'mississippi', 'if', 'we', 'show', 'up', 'we', 'gon', 'show', 'out', 'smoother', 'than', 'a', 'fresh', 'jar', 'of', 'skippy', 'uh', 'im', 'too', 'hot', 'hot', 'damn', 'call', 'the', 'police', 'and', 'the', 'fireman', 'im', 'too', 'hot', 'hot', 'damn', 'make', 'a', 'dragon', 'wanna', 'retire', 'man', 'im', 'too', 'hot', 'too', 'hot', 'hot', 'damn', 'hot', 'damn', 'bitch', 'say', 'my', 'name', 'you', 'know', 'who', 'i', 'am', 'im', 'too', 'hot', 'hot', 'damn', 'and', 'my', 'band', 'bout', 'that', 'money', 'break', 'it', 'down', 'girls', 'hit', 'your', 'hallelujah', 'ooh', 'girls', 'hit', 'your', 'hallelujah', 'ooh', 'girls', 'hit', 'your', 'hallelujah', 'ooh', 'cause', 'uptown', 'funk', 'gon', 'give', 'it', 'to', 'you', 'ooh', 'cause', 'uptown', 'funk', 'gon', 'give', 'it', 'to', 'you', 'cause', 'uptown', 'funk', 'gon', 'give', 'it', 'to', 'you', 'saturday', 'night', 'and', 'we', 'in', 'the', 'spot', 'dont', 'believe', 'me', 'just', 'watch', 'come', 'on', 'dont', 'believe', 'me', 'just', 'watch', 'uh', 'dont', 'believe', 'me', 'just', 'watch', 'uh', 'dont', 'believe', 'me', 'just', 'watch', 'uh', 'dont', 'believe', 'me', 'just', 'watch', 'dont', 'believe', 'me', 'just', 'watch', 'hey', 'hey', 'hey', 'oh', 'before', 'we', 'leave', 'lemme', 'tell', 'yall', 'a', 'lil', 'something', 'uptown', 'funk', 'you', 'up', 'uptown', 'funk', 'you', 'up', 'uptown', 'funk', 'you', 'up', 'uptown', 'funk', 'you', 'up', 'uh', 'i', 'said', 'uptown', 'funk', 'you', 'up', 'uptown', 'funk', 'you', 'up', 'uh', 'uptown', 'funk', 'you', 'up', 'uptown', 'funk', 'you', 'up', 'come', 'on', 'dance', 'jump', 'on', 'it', 'if', 'you', 'sexy', 'then', 'flaunt', 'it', 'if', 'you', 'freaky', 'then', 'own', 'it', 'dont', 'brag', 'about', 'it', 'come', 'show', 'me', 'come', 'on', 'dance', 'jump', 'on', 'it', 'if', 'you', 'sexy', 'then', 'flaunt', 'it', 'well', 'its', 'saturday', 'night', 'and', 'we', 'in', 'the', 'spot', 'dont', 'believe', 'me', 'just', 'watch', 'come', 'on', 'dont', 'believe', 'me', 'just', 'watch', 'uh', 'dont', 'believe', 'me', 'just', 'watch', 'uh', 'dont', 'believe', 'me', 'just', 'watch', 'uh', 'dont', 'believe', 'me', 'just', 'watch', 'dont', 'believe', 'me', 'just', 'watch', 'hey', 'hey', 'hey', 'oh', 'uptown', 'funk', 'you', 'up', 'woo', 'come', 'on', 'uptown', 'funk', 'you', 'up', 'hey', 'say', 'what', 'uptown', 'funk', 'you', 'up', 'hey', 'uptown', 'funk', 'you', 'up', 'come', 'on', 'uptown', 'funk', 'you', 'up', 'woo', 'come', 'on', 'uptown', 'funk', 'you', 'up', 'hey', 'say', 'what', 'uptown', 'funk', 'you', 'up', 'hey', 'uptown', 'funk', 'you', 'up', 'come', 'on', 'uptown', 'funk', 'you', 'up', 'woo', 'come', 'on', 'uptown', 'funk', 'you', 'up', 'hey', 'say', 'what', 'uptown', 'funk', 'you', 'up', 'hey', 'uptown', 'funk', 'you', 'up', 'come', 'on', 'uptown', 'funk', 'you', 'up', 'uptown', 'funk', 'you', 'up', 'say', 'what', 'uptown', 'funk', 'you', 'up', 'its', 'been', 'a', 'long', 'day', 'without', 'you', 'my', 'friend', 'and', 'ill', 'tell', 'you', 'all', 'about', 'it', 'when', 'i', 'see', 'you', 'again', 'weve', 'come', 'a', 'long', 'way', 'from', 'where', 'we', 'began', 'oh', 'ill', 'tell', 'you', 'all', 'about', 'it', 'when', 'i', 'see', 'you', 'again', 'when', 'i', 'see', 'you', 'again', 'dang', 'who', 'knew', 'all', 'the', 'planes', 'we', 'flew', 'good', 'things', 'weve', 'been', 'through', 'that', 'ill', 'be', 'standing', 'right', 'here', 'talking', 'to', 'you', 'bout', 'another', 'path', 'i', 'know', 'we', 'loved', 'to', 'hit', 'the', 'road', 'and', 'laugh', 'but', 'something', 'told', 'me', 'that', 'it', 'wouldnt', 'last', 'had', 'to', 'switch', 'up', 'look', 'at', 'things', 'different', 'see', 'the', 'bigger', 'picture', 'those', 'were', 'the', 'days', 'hard', 'work', 'forever', 'pays', 'now', 'i', 'see', 'you', 'in', 'a', 'better', 'place', 'see', 'you', 'in', 'a', 'better', 'place', 'uh', 'how', 'can', 'we', 'not', 'talk', 'about', 'family', 'when', 'familys', 'all', 'that', 'we', 'got', 'everything', 'i', 'went', 'through', 'you', 'were', 'standing', 'there', 'by', 'my', 'side', 'and', 'now', 'you', 'gon', 'be', 'with', 'me', 'for', 'the', 'last', 'ride', 'its', 'been', 'a', 'long', 'day', 'without', 'you', 'my', 'friend', 'and', 'ill', 'tell', 'you', 'all', 'about', 'it', 'when', 'i', 'see', 'you', 'again', 'weve', 'come', 'a', 'long', 'way', 'from', 'where', 'we', 'began', 'oh', 'ill', 'tell', 'you', 'all', 'about', 'it', 'when', 'i', 'see', 'you', 'again', 'when', 'i', 'see', 'you', 'again', 'aah', 'oh', 'aah', 'oh', 'woooohohohohohoh', 'yeah', 'first', 'you', 'both', 'go', 'out', 'your', 'way', 'and', 'the', 'vibe', 'is', 'feeling', 'strong', 'and', 'whats', 'small', 'turn', 'to', 'a', 'friendship', 'a', 'friendship', 'turn', 'to', 'a', 'bond', 'and', 'that', 'bond', 'will', 'never', 'be', 'broken', 'the', 'love', 'will', 'never', 'get', 'lost', 'and', 'when', 'brotherhood', 'come', 'first', 'then', 'the', 'line', 'will', 'never', 'be', 'crossed', 'established', 'it', 'on', 'our', 'own', 'when', 'that', 'line', 'had', 'to', 'be', 'drawn', 'and', 'that', 'line', 'is', 'what', 'we', 'reach', 'so', 'remember', 'me', 'when', 'im', 'gone', 'how', 'can', 'we', 'not', 'talk', 'about', 'family', 'when', 'familys', 'all', 'that', 'we', 'got', 'everything', 'i', 'went', 'through', 'you', 'were', 'standing', 'there', 'by', 'my', 'side', 'and', 'now', 'you', 'gon', 'be', 'with', 'me', 'for', 'the', 'last', 'ride', 'so', 'let', 'the', 'light', 'guide', 'your', 'way', 'yeah', 'hold', 'every', 'memory', 'as', 'you', 'go', 'and', 'every', 'road', 'you', 'take', 'will', 'always', 'lead', 'you', 'home', 'home', 'its', 'been', 'a', 'long', 'day', 'without', 'you', 'my', 'friend', 'and', 'ill', 'tell', 'you', 'all', 'about', 'it', 'when', 'i', 'see', 'you', 'again', 'weve', 'come', 'a', 'long', 'way', 'from', 'where', 'we', 'began', 'oh', 'ill', 'tell', 'you', 'all', 'about', 'it', 'when', 'i', 'see', 'you', 'again', 'when', 'i', 'see', 'you', 'again', 'aah', 'oh', 'aah', 'oh', 'woooohohohohohoh', 'yeah', 'when', 'i', 'see', 'you', 'again', 'see', 'you', 'again', 'when', 'i', 'see', 'you', 'again', 'aah', 'oh', 'aah', 'oh', 'woooohohohohohoh', 'yeah', 'when', 'i', 'see', 'you', 'again', 'cause', 'baby', 'now', 'weve', 'got', 'bad', 'blood', 'you', 'know', 'it', 'used', 'to', 'be', 'mad', 'love', 'so', 'take', 'a', 'look', 'what', 'youve', 'done', 'cause', 'baby', 'now', 'weve', 'got', 'bad', 'blood', 'hey', 'i', 'cant', 'take', 'it', 'back', 'look', 'where', 'im', 'at', 'we', 'was', 'og', 'like', 'doc', 'remember', 'that', 'my', 'tlc', 'was', 'quite', 'od', 'id', 'my', 'facts', 'now', 'pov', 'of', 'you', 'and', 'me', 'similar', 'iraq', 'i', 'dont', 'hate', 'you', 'but', 'i', 'hate', 'to', 'critique', 'overrate', 'you', 'these', 'beats', 'of', 'a', 'dark', 'heart', 'use', 'basslines', 'to', 'replace', 'you', 'take', 'time', 'and', 'erase', 'you', 'love', 'dont', 'hear', 'no', 'more', 'no', 'i', 'dont', 'fear', 'no', 'more', 'better', 'yet', 'respect', 'aint', 'quite', 'sincere', 'no', 'more', 'oh', 'its', 'so', 'sad', 'to', 'think', 'about', 'the', 'good', 'times', 'you', 'and', 'i', 'cause', 'baby', 'now', 'weve', 'got', 'bad', 'blood', 'you', 'know', 'it', 'used', 'to', 'be', 'mad', 'love', 'so', 'take', 'a', 'look', 'what', 'youve', 'done', 'cause', 'baby', 'now', 'weve', 'got', 'bad', 'blood', 'hey', 'now', 'weve', 'got', 'problems', 'and', 'i', 'dont', 'think', 'we', 'can', 'solve', 'em', 'you', 'made', 'a', 'really', 'deep', 'cut', 'and', 'baby', 'now', 'weve', 'got', 'bad', 'blood', 'hey', 'remember', 'when', 'you', 'tried', 'to', 'write', 'me', 'off', 'remember', 'when', 'you', 'thought', 'id', 'take', 'a', 'loss', 'dont', 'you', 'remember', 'you', 'thought', 'that', 'i', 'would', 'need', 'ya', 'follow', 'procedure', 'remember', 'oh', 'wait', 'you', 'got', 'amnesia', 'it', 'was', 'my', 'season', 'for', 'battle', 'wounds', 'battle', 'scars', 'body', 'bumped', 'bruised', 'stabbed', 'in', 'the', 'back', 'brimstone', 'fire', 'jumping', 'through', 'still', 'all', 'my', 'life', 'i', 'got', 'money', 'and', 'power', 'and', 'you', 'gotta', 'live', 'with', 'the', 'bad', 'blood', 'now', 'oh', 'its', 'so', 'sad', 'to', 'think', 'about', 'the', 'good', 'times', 'you', 'and', 'i', 'cause', 'baby', 'now', 'weve', 'got', 'bad', 'blood', 'you', 'know', 'it', 'used', 'to', 'be', 'mad', 'love', 'so', 'take', 'a', 'look', 'what', 'youve', 'done', 'cause', 'baby', 'now', 'weve', 'got', 'bad', 'blood', 'hey', 'now', 'weve', 'got', 'problems', 'and', 'i', 'dont', 'think', 'we', 'can', 'solve', 'em', 'you', 'made', 'a', 'really', 'deep', 'cut', 'and', 'baby', 'now', 'weve', 'got', 'bad', 'blood', 'hey', 'bandaids', 'dont', 'fix', 'bullet', 'holes', 'you', 'say', 'sorry', 'just', 'for', 'show', 'you', 'live', 'like', 'that', 'you', 'live', 'with', 'ghosts', 'you', 'forgive', 'you', 'forget', 'but', 'you', 'never', 'let', 'it', 'go', 'bandaids', 'dont', 'fix', 'bullet', 'holes', 'you', 'say', 'sorry', 'just', 'for', 'show', 'if', 'you', 'live', 'like', 'that', 'you', 'live', 'with', 'ghosts', 'if', 'you', 'love', 'like', 'that', 'blood', 'runs', 'cold', 'cause', 'baby', 'now', 'weve', 'got', 'bad', 'blood', 'you', 'know', 'it', 'used', 'to', 'be', 'mad', 'love', 'so', 'take', 'a', 'look', 'what', 'youve', 'done', 'cause', 'baby', 'now', 'weve', 'got', 'bad', 'blood', 'hey', 'now', 'weve', 'got', 'problems', 'and', 'i', 'dont', 'think', 'we', 'can', 'solve', 'em', 'you', 'made', 'a', 'really', 'deep', 'cut', 'and', 'baby', 'now', 'weve', 'got', 'bad', 'blood', 'hey', 'cause', 'baby', 'now', 'weve', 'got', 'bad', 'blood', 'you', 'know', 'it', 'used', 'to', 'be', 'mad', 'love', 'so', 'take', 'a', 'look', 'what', 'youve', 'done', 'cause', 'baby', 'now', 'weve', 'got', 'bad', 'blood', 'hey', 'when', 'i', 'need', 'motivation', 'my', 'one', 'solution', 'is', 'my', 'queen', 'cause', 'she', 'stay', 'strong', 'yeah', 'yeah', 'she', 'is', 'always', 'in', 'my', 'corner', 'right', 'there', 'when', 'i', 'want', 'her', 'all', 'these', 'other', 'girls', 'are', 'tempting', 'but', 'im', 'empty', 'when', 'youre', 'gone', 'and', 'they', 'say', 'do', 'you', 'need', 'me', 'do', 'you', 'think', 'im', 'pretty', 'do', 'i', 'make', 'you', 'feel', 'like', 'cheating', 'and', 'im', 'like', 'no', 'not', 'really', 'cause', 'oh', 'i', 'think', 'that', 'i', 'found', 'myself', 'a', 'cheerleader', 'she', 'is', 'always', 'right', 'there', 'when', 'i', 'need', 'her', 'oh', 'i', 'think', 'that', 'i', 'found', 'myself', 'a', 'cheerleader', 'she', 'is', 'always', 'right', 'there', 'when', 'i', 'need', 'her', 'she', 'walks', 'like', 'a', 'model', 'she', 'grants', 'my', 'wishes', 'like', 'a', 'genie', 'in', 'a', 'bottle', 'yeah', 'yeah', 'cause', 'im', 'the', 'wizard', 'of', 'love', 'and', 'i', 'got', 'the', 'magic', 'wand', 'all', 'these', 'other', 'girls', 'are', 'tempting', 'but', 'im', 'empty', 'when', 'youre', 'gone', 'and', 'they', 'say', 'and', 'they', 'say', 'do', 'you', 'need', 'me', 'do', 'you', 'think', 'im', 'pretty', 'do', 'i', 'make', 'you', 'feel', 'like', 'cheating', 'and', 'im', 'like', 'no', 'not', 'really', 'cause', 'oh', 'i', 'think', 'that', 'i', 'found', 'myself', 'a', 'cheerleader', 'she', 'is', 'always', 'right', 'there', 'when', 'i', 'need', 'her', 'oh', 'i', 'think', 'that', 'i', 'found', 'myself', 'a', 'cheerleader', 'she', 'is', 'always', 'right', 'there', 'when', 'i', 'need', 'her', 'hmm', 'she', 'gives', 'me', 'love', 'and', 'affection', 'baby', 'did', 'i', 'mention', 'youre', 'the', 'only', 'girl', 'for', 'me', 'no', 'i', 'dont', 'need', 'a', 'next', 'one', 'mama', 'loves', 'you', 'too', 'she', 'thinks', 'i', 'made', 'the', 'right', 'selection', 'now', 'all', 'thats', 'left', 'to', 'do', 'is', 'just', 'for', 'me', 'to', 'pop', 'the', 'question', 'oh', 'i', 'think', 'that', 'i', 'found', 'myself', 'a', 'cheerleader', 'she', 'is', 'always', 'right', 'there', 'when', 'i', 'need', 'her', 'oh', 'i', 'think', 'that', 'i', 'found', 'myself', 'a', 'cheerleader', 'she', 'is', 'always', 'right', 'there', 'when', 'i', 'need', 'her', 'oh', 'i', 'think', 'that', 'i', 'found', 'myself', 'a', 'cheerleader', 'she', 'is', 'always', 'right', 'there', 'when', 'i', 'need', 'her', 'oh', 'i', 'think', 'that', 'i', 'found', 'myself', 'a', 'cheerleader', 'she', 'is', 'always', 'right', 'there', 'when', 'i', 'need', 'her46', 'and', 'i', 'know', 'shell', 'be', 'the', 'death', 'of', 'me', 'at', 'least', 'well', 'both', 'be', 'numb', 'and', 'shell', 'always', 'get', 'the', 'best', 'of', 'me', 'the', 'worst', 'is', 'yet', 'to', 'come', 'but', 'at', 'least', 'well', 'both', 'be', 'beautiful', 'and', 'stay', 'forever', 'young', 'this', 'i', 'know', 'uh', 'this', 'i', 'know', 'she', 'told', 'me', 'dont', 'worry', 'about', 'it', 'she', 'told', 'me', 'dont', 'worry', 'no', 'more', 'we', 'both', 'know', 'we', 'cant', 'go', 'without', 'it', 'she', 'told', 'me', 'youll', 'never', 'be', 'aloohohooh', 'i', 'cant', 'feel', 'my', 'face', 'when', 'im', 'with', 'you', 'but', 'i', 'love', 'it', 'but', 'i', 'love', 'it', 'oh', 'i', 'cant', 'feel', 'my', 'face', 'when', 'im', 'with', 'you', 'but', 'i', 'love', 'it', 'but', 'i', 'love', 'it', 'oh', 'and', 'i', 'know', 'shell', 'be', 'the', 'death', 'of', 'me', 'at', 'least', 'well', 'both', 'be', 'numb', 'and', 'shell', 'always', 'get', 'the', 'best', 'of', 'me', 'the', 'worst', 'is', 'yet', 'to', 'come', 'all', 'the', 'misery', 'was', 'necessary', 'when', 'were', 'deep', 'in', 'love', 'this', 'i', 'know', 'this', 'i', 'know', 'girl', 'girl', 'i', 'know', 'uh', 'she', 'told', 'me', 'dont', 'worry', 'about', 'it', 'she', 'told', 'me', 'dont', 'worry', 'no', 'more', 'we', 'both', 'know', 'we', 'cant', 'go', 'without', 'it', 'she', 'told', 'me', 'youll', 'never', 'be', 'aloohohooh', 'i', 'cant', 'feel', 'my', 'face', 'when', 'im', 'with', 'you', 'but', 'i', 'love', 'it', 'but', 'i', 'love', 'it', 'oh', 'i', 'cant', 'feel', 'my', 'face', 'when', 'im', 'with', 'you', 'i', 'cant', 'feel', 'my', 'face', 'but', 'i', 'love', 'it', 'but', 'i', 'love', 'it', 'but', 'i', 'love', 'it', 'i', 'cant', 'feel', 'my', 'face', 'oh', 'i', 'cant', 'feel', 'my', 'face', 'when', 'im', 'with', 'you', 'when', 'im', 'with', 'you', 'but', 'i', 'love', 'it', 'but', 'i', 'love', 'it', 'yeah', 'but', 'i', 'love', 'it', 'but', 'i', 'love', 'it', 'oh', 'i', 'cant', 'feel', 'my', 'face', 'i', 'cant', 'feel', 'my', 'face', 'when', 'im', 'with', 'when', 'im', 'with', 'you', 'you', 'but', 'i', 'love', 'it', 'but', 'i', 'love', 'it', 'but', 'i', 'love', 'it', 'girl', 'i', 'love', 'it', 'oh', 'oh', 'ohoh', 'oohooh', 'she', 'told', 'me', 'dont', 'worry', 'about', 'it', 'she', 'told', 'me', 'dont', 'worry', 'no', 'more', 'we', 'both', 'know', 'we', 'cant', 'go', 'cant', 'go', 'without', 'it', 'she', 'told', 'me', 'youll', 'never', 'be', 'aloohoh', 'ooh', 'i', 'cant', 'feel', 'my', 'face', 'when', 'im', 'with', 'you', 'i', 'cant', 'feel', 'my', 'face', 'girl', 'but', 'i', 'love', 'it', 'but', 'i', 'love', 'it', 'yeah', 'but', 'i', 'love', 'it', 'oh', 'i', 'love', 'it', 'yeah', 'oh', 'i', 'cant', 'feel', 'my', 'face', 'when', 'im', 'with', 'you', 'said', 'i', 'cant', 'feel', 'my', 'face', 'but', 'i', 'love', 'it', 'but', 'i', 'love', 'it', 'but', 'i', 'love', 'it', 'girl', 'i', 'love', 'it', 'oh', 'i', 'cant', 'feel', 'my', 'face', 'i', 'cant', 'feel', 'my', 'face', 'when', 'im', 'with', 'when', 'im', 'with', 'you', 'you', 'but', 'i', 'love', 'it', 'know', 'i', 'love', 'it', 'girl', 'but', 'i', 'love', 'it', 'dont', 'you', 'think', 'i', 'do', 'oh', 'i', 'cant', 'feel', 'my', 'face', 'i', 'cant', 'feel', 'my', 'face', 'when', 'im', 'with', 'when', 'im', 'with', 'you', 'you', 'i', 'cant', 'feel', 'my', 'face', 'girl', 'but', 'i', 'love', 'it', 'when', 'im', 'with', 'you', 'baby', 'but', 'i', 'love', 'it', 'said', 'when', 'im', 'with', 'you', 'baby', 'oh', 'i', 'cant', 'feel', 'my', 'fa', 'uh', 'hey825', 'what', 'do', 'you', 'mean', 'oh', 'oh', 'when', 'you', 'nod', 'your', 'head', 'yes', 'but', 'you', 'wanna', 'say', 'no', 'what', 'do', 'you', 'mean', 'hey', 'yeah', 'when', 'you', 'dont', 'want', 'me', 'to', 'move', 'but', 'you', 'tell', 'me', 'to', 'go', 'what', 'do', 'you', 'mean', 'oh', 'what', 'do', 'you', 'mean', 'said', 'youre', 'runnin', 'outta', 'time', 'what', 'do', 'you', 'mean', 'oh', 'oh', 'oh', 'what', 'do', 'you', 'mean', 'better', 'make', 'up', 'your', 'mind', 'what', 'do', 'you', 'mean', 'youre', 'so', 'indecisive', 'of', 'what', 'im', 'sayin', 'tryna', 'catch', 'the', 'beat', 'make', 'up', 'your', 'heart', 'dont', 'know', 'if', 'youre', 'happy', 'or', 'complainin', 'dont', 'want', 'for', 'us', 'to', 'end', 'where', 'do', 'i', 'start', 'first', 'you', 'wanna', 'go', 'to', 'the', 'left', 'then', 'you', 'wanna', 'turn', 'right', 'right', 'wanna', 'argue', 'all', 'day', 'makin', 'love', 'all', 'night', 'all', 'night', 'first', 'youre', 'up', 'then', 'youre', 'down', 'and', 'then', 'between', 'tween', 'oh', 'i', 'really', 'wanna', 'know', 'what', 'do', 'you', 'mean', 'oh', 'oh', 'when', 'you', 'nod', 'your', 'head', 'yes', 'but', 'you', 'wanna', 'say', 'no', 'what', 'do', 'you', 'mean', 'hey', 'yeah', 'when', 'you', 'dont', 'want', 'me', 'to', 'move', 'but', 'you', 'tell', 'me', 'to', 'go', 'what', 'do', 'you', 'mean', 'oh', 'what', 'do', 'you', 'mean', 'said', 'youre', 'runnin', 'outta', 'time', 'what', 'do', 'you', 'mean', 'oh', 'oh', 'oh', 'what', 'do', 'you', 'mean', 'better', 'make', 'up', 'your', 'mind', 'what', 'do', 'you', 'mean', 'youre', 'overprotective', 'when', 'im', 'leavin', 'tryna', 'compromise', 'but', 'i', 'cant', 'win', 'you', 'wanna', 'make', 'a', 'point', 'but', 'you', 'keep', 'preachin', 'you', 'had', 'me', 'from', 'the', 'start', 'wont', 'let', 'this', 'end', 'first', 'you', 'wanna', 'go', 'to', 'the', 'left', 'then', 'you', 'wanna', 'turn', 'right', 'turn', 'right', 'wanna', 'argue', 'all', 'day', 'makin', 'love', 'all', 'night', 'all', 'night', 'first', 'youre', 'up', 'then', 'youre', 'down', 'and', 'then', 'between', 'tween', 'oh', 'i', 'really', 'wanna', 'know', 'what', 'do', 'you', 'mean', 'oh', 'oh', 'yeah', 'yeah', 'yeah', 'yeah', 'when', 'you', 'nod', 'your', 'head', 'yes', 'but', 'you', 'wanna', 'say', 'no', 'what', 'do', 'you', 'mean', 'oh', 'what', 'do', 'you', 'mean', 'hey', 'yeah', 'when', 'you', 'dont', 'want', 'me', 'to', 'move', 'but', 'you', 'tell', 'me', 'to', 'go', 'what', 'do', 'you', 'mean', 'i', 'wanna', 'know', 'ooh', 'oh', 'what', 'do', 'you', 'mean', 'ooh', 'said', 'youre', 'runnin', 'outta', 'time', 'what', 'do', 'you', 'mean', 'oh', 'baby', 'oh', 'oh', 'oh', 'what', 'do', 'you', 'mean', 'better', 'make', 'up', 'your', 'mind', 'what', 'do', 'you', 'mean', 'dont', 'be', 'so', 'selfish', 'baby', 'yeah', 'yeah', 'oh', 'oh', 'when', 'you', 'nod', 'your', 'head', 'yes', 'but', 'you', 'wanna', 'say', 'no', 'what', 'do', 'you', 'mean', 'youre', 'so', 'confusin', 'baby', 'hey', 'yeah', 'when', 'you', 'dont', 'want', 'me', 'to', 'move', 'hey', 'but', 'you', 'tell', 'me', 'to', 'go', 'what', 'do', 'you', 'mean', 'be', 'more', 'straightforward', 'oh', 'what', 'do', 'you', 'mean', 'hey', 'ah', 'ah', 'ah', 'said', 'youre', 'runnin', 'outta', 'time', 'what', 'do', 'you', 'mean', 'hey', 'ah', 'ah', 'ah', 'oh', 'oh', 'oh', 'what', 'do', 'you', 'mean', 'better', 'make', 'up', 'your', 'mind', 'what', 'do', 'you', 'mean', 'hello', 'its', 'me', 'i', 'was', 'wondering', 'if', 'after', 'all', 'these', 'years', 'youd', 'like', 'to', 'meet', 'to', 'go', 'over', 'everything', 'they', 'say', 'that', 'times', 'supposed', 'to', 'heal', 'ya', 'but', 'i', 'aint', 'done', 'much', 'healing', 'hello', 'can', 'you', 'hear', 'me', 'im', 'in', 'california', 'dreaming', 'about', 'who', 'we', 'used', 'to', 'be', 'when', 'we', 'were', 'younger', 'and', 'free', 'ive', 'forgotten', 'how', 'it', 'felt', 'before', 'the', 'world', 'fell', 'at', 'our', 'feet', 'theres', 'such', 'a', 'difference', 'between', 'us', 'and', 'a', 'million', 'miles', 'hello', 'from', 'the', 'other', 'side', 'i', 'mustve', 'called', 'a', 'thousand', 'times', 'to', 'tell', 'you', 'im', 'sorry', 'for', 'everything', 'that', 'ive', 'done', 'but', 'when', 'i', 'call', 'you', 'never', 'seem', 'to', 'be', 'home', 'hello', 'from', 'the', 'outside', 'at', 'least', 'i', 'can', 'say', 'that', 'ive', 'tried', 'to', 'tell', 'you', 'im', 'sorry', 'for', 'breaking', 'your', 'heart', 'but', 'it', 'dont', 'matter', 'it', 'clearly', 'doesnt', 'tear', 'you', 'apart', 'anymore', 'hello', 'how', 'are', 'you', 'its', 'so', 'typical', 'of', 'me', 'to', 'talk', 'about', 'myself', 'im', 'sorry', 'i', 'hope', 'that', 'youre', 'well', 'did', 'you', 'ever', 'make', 'it', 'out', 'of', 'that', 'town', 'where', 'nothing', 'ever', 'happened', 'its', 'no', 'secret', 'that', 'the', 'both', 'of', 'us', 'are', 'running', 'out', 'of', 'time', 'so', 'hello', 'from', 'the', 'other', 'side', 'other', 'side', 'i', 'mustve', 'called', 'a', 'thousand', 'times', 'thousand', 'times', 'to', 'tell', 'you', 'im', 'sorry', 'for', 'everything', 'that', 'ive', 'done', 'but', 'when', 'i', 'call', 'you', 'never', 'seem', 'to', 'be', 'home', 'hello', 'from', 'the', 'outside', 'outside', 'at', 'least', 'i', 'can', 'say', 'that', 'ive', 'tried', 'ive', 'tried', 'to', 'tell', 'you', 'im', 'sorry', 'for', 'breaking', 'your', 'heart', 'but', 'it', 'dont', 'matter', 'it', 'clearly', 'doesnt', 'tear', 'you', 'apart', 'anymore', 'highs', 'highs', 'highs', 'highs', 'lows', 'lows', 'lows', 'lows', 'ooh', 'anymore', 'highs', 'highs', 'highs', 'highs', 'lows', 'lows', 'lows', 'lows', 'ooh', 'anymore', 'highs', 'highs', 'highs', 'highs', 'lows', 'lows', 'lows', 'lows', 'ooh', 'anymore', 'highs', 'highs', 'highs', 'highs', 'lows', 'lows', 'lows', 'lows', 'anymore', 'hello', 'from', 'the', 'other', 'side', 'other', 'side', 'i', 'mustve', 'called', 'a', 'thousand', 'times', 'thousand', 'times', 'to', 'tell', 'you', 'im', 'sorry', 'for', 'everything', 'that', 'ive', 'done', 'but', 'when', 'i', 'call', 'you', 'never', 'seem', 'to', 'be', 'home', 'hello', 'from', 'the', 'outside', 'outside', 'at', 'least', 'i', 'can', 'say', 'that', 'ive', 'tried', 'ive', 'tried', 'to', 'tell', 'you', 'im', 'sorry', 'for', 'breaking', 'your', 'heart', 'but', 'it', 'dont', 'matter', 'it', 'clearly', 'doesnt', 'tear', 'you', 'apart', 'anymore', '260', 'yeah', 'yeah', 'yeah', 'your', 'man', 'on', 'the', 'road', 'he', 'doin', 'promo', 'you', 'said', 'keep', 'our', 'business', 'on', 'the', 'lowlow', 'im', 'just', 'tryna', 'get', 'you', 'out', 'the', 'friend', 'zone', 'cause', 'you', 'look', 'even', 'better', 'than', 'the', 'photos', 'i', 'cant', 'find', 'your', 'house', 'send', 'me', 'the', 'info', 'drivin', 'through', 'the', 'gated', 'residential', 'found', 'out', 'i', 'was', 'comin', 'sent', 'your', 'friends', 'home', 'keep', 'on', 'tryna', 'hide', 'it', 'but', 'your', 'friends', 'know', 'i', 'only', 'call', 'you', 'when', 'its', 'halfpast', 'five', 'the', 'only', 'time', 'that', 'ill', 'be', 'by', 'your', 'side', 'i', 'only', 'love', 'it', 'when', 'you', 'touch', 'me', 'not', 'feel', 'me', 'when', 'im', 'fucked', 'up', 'thats', 'the', 'real', 'me', 'when', 'im', 'fucked', 'up', 'thats', 'the', 'real', 'me', 'yeah', 'i', 'only', 'call', 'you', 'when', 'its', 'halfpast', 'five', 'the', 'only', 'time', 'id', 'ever', 'call', 'you', 'mine', 'i', 'only', 'love', 'it', 'when', 'you', 'touch', 'me', 'not', 'feel', 'me', 'when', 'im', 'fucked', 'up', 'thats', 'the', 'real', 'me', 'when', 'im', 'fucked', 'up', 'thats', 'the', 'real', 'me', 'babe', 'ima', 'let', 'you', 'know', 'and', 'keep', 'it', 'simple', 'tryna', 'keep', 'it', 'up', 'dont', 'seem', 'so', 'simple', 'i', 'just', 'fucked', 'two', 'bitches', 'fore', 'i', 'saw', 'you', 'and', 'you', 'gon', 'have', 'to', 'do', 'it', 'at', 'my', 'tempo', 'always', 'tryna', 'send', 'me', 'off', 'to', 'rehab', 'drugs', 'started', 'feelin', 'like', 'its', 'decaf', 'im', 'just', 'tryna', 'live', 'life', 'for', 'the', 'moment', 'and', 'all', 'these', 'motherfuckers', 'want', 'a', 'relapse', 'i', 'only', 'call', 'you', 'when', 'its', 'halfpast', 'five', 'the', 'only', 'time', 'that', 'ill', 'be', 'by', 'your', 'side', 'i', 'only', 'love', 'it', 'when', 'you', 'touch', 'me', 'not', 'feel', 'me', 'when', 'im', 'fucked', 'up', 'thats', 'the', 'real', 'me', 'when', 'im', 'fucked', 'up', 'thats', 'the', 'real', 'me', 'yeah', 'i', 'only', 'call', 'you', 'when', 'its', 'halfpast', 'five', 'the', 'only', 'time', 'id', 'ever', 'call', 'you', 'mine', 'i', 'only', 'love', 'it', 'when', 'you', 'touch', 'me', 'not', 'feel', 'me', 'when', 'im', 'fucked', 'up', 'thats', 'the', 'real', 'me', 'when', 'im', 'fucked', 'up', 'thats', 'the', 'real', 'me', 'babe', 'hills', 'have', 'eyes', 'the', 'hills', 'have', 'eyes', 'who', 'are', 'you', 'to', 'judge', 'who', 'are', 'you', 'to', 'judge', 'hide', 'your', 'lies', 'girl', 'hide', 'your', 'lies', 'hide', 'your', 'lies', 'oh', 'baby', 'only', 'you', 'to', 'trust', 'only', 'you', 'i', 'only', 'call', 'you', 'when', 'its', 'halfpast', 'five', 'the', 'only', 'time', 'that', 'ill', 'be', 'by', 'your', 'side', 'i', 'only', 'love', 'it', 'when', 'you', 'touch', 'me', 'not', 'feel', 'me', 'when', 'im', 'fucked', 'up', 'thats', 'the', 'real', 'me', 'when', 'im', 'fucked', 'up', 'thats', 'the', 'real', 'me', 'yeah', 'i', 'only', 'call', 'you', 'when', 'its', 'halfpast', 'five', 'the', 'only', 'time', 'id', 'ever', 'call', 'you', 'mine', 'i', 'only', 'love', 'it', 'when', 'you', 'touch', 'me', 'not', 'feel', 'me', 'when', 'im', 'fucked', 'up', 'thats', 'the', 'real', 'me', 'when', 'im', 'fucked', 'up', 'thats', 'the', 'real', 'me', 'babe', 'ewedihalehu', 'yene', 'konjo', 'ewedihalehu', 'yene', 'fikir', 'fikir', 'fikir', 'fikir', 'yene', 'fikir', 'fikir', 'fikir', 'fikir', 'ewedihalehu', 'yene', 'konjo', 'ewedihalehu']</t>
  </si>
  <si>
    <t>['you', 'gotta', 'go', 'and', 'get', 'angry', 'at', 'all', 'of', 'my', 'honesty', 'you', 'know', 'i', 'try', 'but', 'i', 'dont', 'do', 'too', 'well', 'with', 'apologies', 'i', 'hope', 'i', 'dont', 'run', 'out', 'of', 'time', 'could', 'someone', 'call', 'a', 'referee', 'cause', 'i', 'just', 'need', 'one', 'more', 'shot', 'at', 'forgiveness', 'i', 'know', 'you', 'know', 'that', 'i', 'made', 'those', 'mistakes', 'maybe', 'once', 'or', 'twice', 'and', 'by', 'once', 'or', 'twice', 'i', 'mean', 'maybe', 'a', 'couple', 'of', 'hundred', 'times', 'so', 'let', 'me', 'oh', 'let', 'me', 'redeem', 'oh', 'redeem', 'oh', 'myself', 'tonight', 'cause', 'i', 'just', 'need', 'one', 'more', 'shot', 'at', 'second', 'chances', 'yeah', 'is', 'it', 'too', 'late', 'now', 'to', 'say', 'sorry', 'cause', 'im', 'missing', 'more', 'than', 'just', 'your', 'body', 'oh', 'is', 'it', 'too', 'late', 'now', 'to', 'say', 'sorry', 'yeah', 'i', 'know', 'that', 'i', 'let', 'you', 'down', 'is', 'it', 'too', 'late', 'to', 'say', 'im', 'sorry', 'now', 'im', 'sorry', 'yeah', 'sorry', 'yeah', 'sorry', 'yeah', 'i', 'know', 'that', 'i', 'let', 'you', 'down', 'is', 'it', 'too', 'late', 'to', 'say', 'im', 'sorry', 'now', 'ill', 'take', 'every', 'single', 'piece', 'of', 'the', 'blame', 'if', 'you', 'want', 'me', 'to', 'but', 'you', 'know', 'that', 'there', 'is', 'no', 'innocent', 'one', 'in', 'this', 'game', 'for', 'two', 'ill', 'go', 'ill', 'go', 'and', 'then', 'you', 'go', 'you', 'go', 'out', 'and', 'spill', 'the', 'truth', 'can', 'we', 'both', 'say', 'the', 'words', 'and', 'forget', 'this', 'yeah', 'is', 'it', 'too', 'late', 'now', 'to', 'say', 'sorry', 'cause', 'im', 'missing', 'more', 'than', 'just', 'your', 'body', 'oh', 'is', 'it', 'too', 'late', 'now', 'to', 'say', 'sorry', 'yeah', 'i', 'know', 'that', 'i', 'let', 'you', 'down', 'is', 'it', 'too', 'late', 'to', 'say', 'im', 'sorry', 'now', 'im', 'not', 'just', 'tryna', 'get', 'you', 'back', 'on', 'me', 'oh', 'no', 'no', 'cause', 'im', 'missing', 'more', 'than', 'just', 'your', 'body', 'your', 'body', 'oh', 'is', 'it', 'too', 'late', 'now', 'to', 'say', 'sorry', 'yeah', 'i', 'know', 'that', 'i', 'let', 'you', 'down', 'is', 'it', 'too', 'late', 'to', 'say', 'im', 'sorry', 'now', 'im', 'sorry', 'yeah', 'sorry', 'oh', 'sorry', 'yeah', 'i', 'know', 'that', 'i', 'let', 'you', 'down', 'i', 'know', 'i', 'let', 'you', 'down', 'is', 'it', 'too', 'late', 'to', 'say', 'im', 'sorry', 'now', 'im', 'sorry', 'yeah', 'sorry', 'oh', 'sorry', 'yeah', 'i', 'know', 'that', 'i', 'let', 'you', 'down', 'i', 'know', 'i', 'let', 'you', 'down', 'is', 'it', 'too', 'late', 'to', 'say', 'im', 'sorry', 'now101', 'for', 'all', 'the', 'times', 'that', 'you', 'rained', 'on', 'my', 'parade', 'and', 'all', 'the', 'clubs', 'you', 'get', 'in', 'using', 'my', 'name', 'you', 'think', 'you', 'broke', 'my', 'heart', 'oh', 'girl', 'for', 'goodness', 'sake', 'you', 'think', 'im', 'cryin', 'on', 'my', 'own', 'well', 'i', 'aint', 'and', 'i', 'didnt', 'wanna', 'write', 'a', 'song', 'cause', 'i', 'didnt', 'want', 'anyone', 'thinking', 'i', 'still', 'care', 'i', 'dont', 'but', 'you', 'still', 'hit', 'my', 'phone', 'up', 'and', 'baby', 'ill', 'be', 'movin', 'on', 'and', 'i', 'think', 'you', 'should', 'be', 'somethin', 'i', 'dont', 'wanna', 'hold', 'back', 'maybe', 'you', 'should', 'know', 'that', 'my', 'mama', 'dont', 'like', 'you', 'and', 'she', 'likes', 'everyone', 'and', 'i', 'never', 'like', 'to', 'admit', 'that', 'i', 'was', 'wrong', 'and', 'ive', 'been', 'so', 'caught', 'up', 'in', 'my', 'job', 'didnt', 'see', 'whats', 'going', 'on', 'but', 'now', 'i', 'know', 'im', 'better', 'sleeping', 'on', 'my', 'own', 'cause', 'if', 'you', 'like', 'the', 'way', 'you', 'look', 'that', 'much', 'oh', 'baby', 'you', 'should', 'go', 'and', 'love', 'yourself', 'and', 'if', 'you', 'think', 'that', 'im', 'still', 'holdin', 'on', 'to', 'somethin', 'you', 'should', 'go', 'and', 'love', 'yourself', 'but', 'when', 'you', 'told', 'me', 'that', 'you', 'hated', 'my', 'friends', 'the', 'only', 'problem', 'was', 'with', 'you', 'and', 'not', 'them', 'and', 'every', 'time', 'you', 'told', 'me', 'my', 'opinion', 'was', 'wrong', 'and', 'tried', 'to', 'make', 'me', 'forget', 'where', 'i', 'came', 'from', 'and', 'i', 'didnt', 'wanna', 'write', 'a', 'song', 'cause', 'i', 'didnt', 'want', 'anyone', 'thinking', 'i', 'still', 'care', 'i', 'dont', 'but', 'you', 'still', 'hit', 'my', 'phone', 'up', 'and', 'baby', 'ill', 'be', 'movin', 'on', 'and', 'i', 'think', 'you', 'should', 'be', 'somethin', 'i', 'dont', 'wanna', 'hold', 'back', 'maybe', 'you', 'should', 'know', 'that', 'my', 'mama', 'dont', 'like', 'you', 'and', 'she', 'likes', 'everyone', 'and', 'i', 'never', 'like', 'to', 'admit', 'that', 'i', 'was', 'wrong', 'and', 'ive', 'been', 'so', 'caught', 'up', 'in', 'my', 'job', 'didnt', 'see', 'whats', 'going', 'on', 'but', 'now', 'i', 'know', 'im', 'better', 'sleeping', 'on', 'my', 'own', 'cause', 'if', 'you', 'like', 'the', 'way', 'you', 'look', 'that', 'much', 'oh', 'baby', 'you', 'should', 'go', 'and', 'love', 'yourself', 'and', 'if', 'you', 'think', 'that', 'im', 'still', 'holdin', 'on', 'to', 'somethin', 'you', 'should', 'go', 'and', 'love', 'yourself', 'for', 'all', 'the', 'times', 'that', 'you', 'made', 'me', 'feel', 'small', 'i', 'fell', 'in', 'love', 'now', 'i', 'feel', 'nothin', 'at', 'all', 'i', 'never', 'felt', 'so', 'low', 'and', 'i', 'was', 'vulnerable', 'was', 'i', 'a', 'fool', 'to', 'let', 'you', 'break', 'down', 'my', 'walls', 'cause', 'if', 'you', 'like', 'the', 'way', 'you', 'look', 'that', 'much', 'oh', 'baby', 'you', 'should', 'go', 'and', 'love', 'yourself', 'and', 'if', 'you', 'think', 'that', 'im', 'still', 'holdin', 'on', 'to', 'somethin', 'you', 'should', 'go', 'and', 'love', 'yourself', 'cause', 'if', 'you', 'like', 'the', 'way', 'you', 'look', 'that', 'much', 'oh', 'baby', 'you', 'should', 'go', 'and', 'love', 'yourself', 'and', 'if', 'you', 'think', 'that', 'im', 'still', 'holdin', 'on', 'to', 'somethin', 'you', 'should', 'go', 'and', 'love', 'yourself150', 'climb', 'on', 'board', 'well', 'go', 'slow', 'and', 'high', 'tempo', 'light', 'and', 'dark', 'hold', 'me', 'hard', 'and', 'mellow', 'im', 'seeing', 'the', 'pain', 'seeing', 'the', 'pleasure', 'nobody', 'but', 'you', 'body', 'but', 'me', 'body', 'but', 'us', 'bodies', 'together', 'i', 'love', 'to', 'hold', 'you', 'close', 'tonight', 'and', 'always', 'i', 'love', 'to', 'wake', 'up', 'next', 'to', 'you', 'i', 'love', 'to', 'hold', 'you', 'close', 'tonight', 'and', 'always', 'i', 'love', 'to', 'wake', 'up', 'next', 'to', 'you', 'so', 'well', 'piss', 'off', 'the', 'neighbours', 'in', 'the', 'place', 'that', 'feels', 'the', 'tears', 'the', 'place', 'to', 'lose', 'your', 'fears', 'yeah', 'reckless', 'behavior', 'a', 'place', 'that', 'is', 'so', 'pure', 'so', 'dirty', 'and', 'raw', 'in', 'the', 'bed', 'all', 'day', 'bed', 'all', 'day', 'bed', 'all', 'day', 'fucking', 'and', 'fighting', 'on', 'its', 'our', 'paradise', 'and', 'its', 'our', 'war', 'zone', 'its', 'our', 'paradise', 'and', 'its', 'our', 'war', 'zone', 'pillow', 'talk', 'my', 'enemy', 'my', 'ally', 'prisoners', 'then', 'were', 'free', 'its', 'a', 'thin', 'line', 'im', 'seeing', 'the', 'pain', 'seeing', 'the', 'pleasure', 'nobody', 'but', 'you', 'body', 'but', 'me', 'body', 'but', 'us', 'bodies', 'together', 'i', 'love', 'to', 'hold', 'you', 'close', 'tonight', 'and', 'always', 'i', 'love', 'to', 'wake', 'up', 'next', 'to', 'you', 'so', 'well', 'piss', 'off', 'the', 'neighbours', 'in', 'the', 'place', 'that', 'feels', 'the', 'tears', 'the', 'place', 'to', 'lose', 'your', 'fears', 'yeah', 'reckless', 'behavior', 'a', 'place', 'that', 'is', 'so', 'pure', 'so', 'dirty', 'and', 'raw', 'in', 'the', 'bed', 'all', 'day', 'bed', 'all', 'day', 'bed', 'all', 'day', 'fucking', 'and', 'fighting', 'on', 'its', 'our', 'paradise', 'and', 'its', 'our', 'war', 'zone', 'its', 'our', 'paradise', 'and', 'its', 'our', 'war', 'zone', 'paradise', 'paradise', 'paradise', 'paradise', 'war', 'zone', 'war', 'zone', 'war', 'zone', 'war', 'zone', 'paradise', 'paradise', 'paradise', 'paradise', 'war', 'zone', 'war', 'zone', 'war', 'zone', 'war', 'zone', 'so', 'well', 'piss', 'off', 'the', 'neighbours', 'in', 'the', 'place', 'that', 'feels', 'the', 'tears', 'the', 'place', 'to', 'lose', 'your', 'fears', 'yeah', 'reckless', 'behavior', 'a', 'place', 'that', 'is', 'so', 'pure', 'so', 'dirty', 'and', 'raw', 'in', 'the', 'bed', 'all', 'day', 'bed', 'all', 'day', 'bed', 'all', 'day', 'fucking', 'and', 'fighting', 'on', 'its', 'our', 'paradise', 'and', 'its', 'our', 'war', 'zone', 'its', 'our', 'paradise', 'and', 'its', 'our', 'war', 'zone122', 'work', 'work', 'work', 'work', 'work', 'work', 'he', 'said', 'me', 'haffi', 'work', 'work', 'work', 'work', 'work', 'work', 'he', 'see', 'me', 'do', 'mi', 'dirt', 'dirt', 'dirt', 'dirt', 'dirt', 'dirt', 'so', 'me', 'put', 'in', 'work', 'work', 'work', 'work', 'work', 'work', 'when', 'you', 'ah', 'gon', 'learn', 'learn', 'learn', 'learn', 'learn', 'me', 'nuh', 'care', 'if', 'him', 'hurt', 'hurt', 'hurt', 'hurt', 'hurting', 'dry', 'me', 'ah', 'desert', 'him', 'no', 'time', 'to', 'have', 'you', 'lurking', 'him', 'ah', 'go', 'act', 'like', 'he', 'nuh', 'like', 'it', 'you', 'know', 'i', 'dealt', 'with', 'you', 'the', 'nicest', 'nuh', 'body', 'touch', 'me', 'you', 'nuh', 'righteous', 'nuh', 'badda', 'text', 'me', 'in', 'a', 'crisis', 'i', 'believed', 'all', 'of', 'your', 'dreams', 'adoration', 'you', 'took', 'my', 'heart', 'and', 'my', 'keys', 'and', 'my', 'patience', 'you', 'took', 'my', 'heart', 'on', 'my', 'sleeve', 'for', 'decoration', 'you', 'mistaken', 'my', 'love', 'i', 'brought', 'for', 'you', 'for', 'foundation', 'all', 'that', 'i', 'wanted', 'from', 'you', 'was', 'to', 'give', 'me', 'something', 'that', 'i', 'never', 'had', 'something', 'that', 'youve', 'never', 'seen', 'something', 'that', 'youve', 'never', 'been', 'mm', 'but', 'i', 'wake', 'up', 'and', 'act', 'like', 'nothings', 'wrong', 'just', 'get', 'ready', 'fi', 'work', 'work', 'work', 'work', 'work', 'work', 'he', 'said', 'me', 'haffi', 'work', 'work', 'work', 'work', 'work', 'work', 'he', 'see', 'me', 'do', 'mi', 'dirt', 'dirt', 'dirt', 'dirt', 'dirt', 'dirt', 'so', 'me', 'put', 'in', 'work', 'work', 'work', 'work', 'work', 'work', 'na', 'na', 'na', 'na', 'na', 'na', 'when', 'you', 'ah', 'gon', 'learn', 'learn', 'learn', 'learn', 'learn', 'learn', 'before', 'the', 'tables', 'turn', 'turn', 'turn', 'turn', 'turn', 'turn', 'beg', 'you', 'something', 'please', 'baby', 'dont', 'you', 'leave', 'dont', 'leave', 'me', 'stuck', 'here', 'in', 'the', 'streets', 'uh', 'huh', 'if', 'i', 'get', 'another', 'chance', 'to', 'i', 'will', 'never', 'no', 'never', 'neglect', 'you', 'i', 'mean', 'who', 'am', 'i', 'to', 'hold', 'your', 'past', 'against', 'you', 'i', 'just', 'hope', 'that', 'it', 'gets', 'to', 'you', 'i', 'hope', 'that', 'you', 'see', 'this', 'through', 'i', 'hope', 'that', 'you', 'see', 'this', 'true', 'what', 'can', 'i', 'say', 'please', 'recognize', 'im', 'tryin', 'babe', 'i', 'haffi', 'work', 'work', 'work', 'work', 'work', 'work', 'he', 'said', 'me', 'haffi', 'work', 'work', 'work', 'work', 'work', 'work', 'he', 'see', 'me', 'do', 'mi', 'dirt', 'dirt', 'dirt', 'dirt', 'dirt', 'dirt', 'so', 'me', 'put', 'in', 'work', 'work', 'work', 'work', 'work', 'work', 'when', 'you', 'ah', 'gon', 'learn', 'learn', 'learn', 'learn', 'learn', 'me', 'nuh', 'care', 'if', 'him', 'hurt', 'hurt', 'hurt', 'hurt', 'hurting', 'yeah', 'okay', 'you', 'need', 'to', 'get', 'done', 'done', 'done', 'done', 'at', 'work', 'come', 'over', 'we', 'just', 'need', 'to', 'slow', 'the', 'motion', 'dont', 'give', 'that', 'away', 'to', 'no', 'one', 'long', 'distance', 'i', 'need', 'you', 'when', 'i', 'see', 'potential', 'i', 'just', 'gotta', 'see', 'it', 'through', 'if', 'you', 'had', 'a', 'twin', 'i', 'would', 'still', 'choose', 'you', 'i', 'dont', 'wanna', 'rush', 'into', 'it', 'if', 'its', 'too', 'soon', 'but', 'i', 'know', 'you', 'need', 'to', 'get', 'done', 'done', 'done', 'done', 'if', 'you', 'come', 'over', 'sorry', 'if', 'im', 'way', 'less', 'friendly', 'i', 'got', 'niggas', 'tryna', 'end', 'me', 'oh', 'yeah', 'i', 'spilled', 'all', 'my', 'emotions', 'tonight', 'im', 'sorry', 'rollin', 'rollin', 'rollin', 'rollin', 'rollin', 'how', 'many', 'more', 'shots', 'until', 'youre', 'rollin', 'we', 'just', 'need', 'a', 'face', 'to', 'face', 'you', 'could', 'pick', 'the', 'time', 'and', 'the', 'place', 'you', 'spent', 'some', 'time', 'away', 'now', 'you', 'need', 'to', 'forward', 'and', 'give', 'me', 'all', 'the', 'work', 'work', 'work', 'work', 'work', 'work', 'he', 'said', 'me', 'haffi', 'work', 'work', 'work', 'work', 'work', 'work', 'he', 'see', 'me', 'do', 'mi', 'dirt', 'dirt', 'dirt', 'dirt', 'dirt', 'dirt', 'so', 'me', 'put', 'in', 'work', 'work', 'work', 'work', 'work', 'work', 'when', 'you', 'ah', 'gon', 'learn', 'learn', 'learn', 'learn', 'learn', 'me', 'nuh', 'care', 'if', 'him', 'hurt', 'hurt', 'hurt', 'hurt', 'hurting', 'mm', 'mm', 'work', 'work', 'work', 'work', 'work', 'work', 'mm', 'you', 'are', 'now', 'listening', 'to', 'the', 'hottest', 'producer', 'with', 'the', 'hottest', 'beats', 'on', 'the', 'net', 'menace', 'this', 'what', 'they', 'all', 'been', 'waitin', 'for', 'i', 'guess', 'so', 'they', 'been', 'waitin', 'for', 'this', 'shit', 'for', 'a', 'long', 'time', 'didnt', 'they', 'this', 'what', 'they', 'all', 'been', 'waitin', 'for', 'i', 'guess', 'so', 'they', 'been', 'waitin', 'for', 'this', 'shit', 'for', 'a', 'long', 'time', 'didnt', 'they', 'ayy', 'im', 'just', 'feelin', 'my', 'vibe', 'right', 'now', 'im', 'feelin', 'myself', 'panda', 'panda', 'panda', 'panda', 'panda', 'panda', 'panda', 'i', 'got', 'broads', 'in', 'atlanta', 'twistin', 'dope', 'lean', 'and', 'the', 'fanta', 'credit', 'cards', 'and', 'the', 'scammers', 'hittin', 'off', 'licks', 'in', 'the', 'bando', 'black', 'x6', 'phantom', 'white', 'x6', 'look', 'like', 'a', 'panda', 'goin', 'out', 'like', 'im', 'montana', 'hundred', 'killas', 'hundred', 'hammers', 'black', 'x6', 'phantom', 'white', 'x6', 'panda', 'pockets', 'swole', 'danny', 'sellin', 'bar', 'candy', 'man', 'im', 'the', 'macho', 'like', 'randy', 'the', 'choppa', 'go', 'oscar', 'for', 'grammy', 'bitch', 'nigga', 'pull', 'up', 'ya', 'panty', 'hope', 'you', 'killas', 'understand', 'me', 'i', 'got', 'broads', 'in', 'atlanta', 'twistin', 'dope', 'lean', 'and', 'the', 'fanta', 'credit', 'cards', 'and', 'the', 'scammers', 'hittin', 'off', 'licks', 'in', 'the', 'bando', 'black', 'x6', 'phantom', 'white', 'x6', 'look', 'like', 'a', 'panda', 'goin', 'out', 'like', 'im', 'montana', 'hundred', 'killas', 'hundred', 'hammers', 'black', 'x6', 'phantom', 'white', 'x6', 'panda', 'pockets', 'swole', 'danny', 'sellin', 'bar', 'candy', 'man', 'im', 'the', 'macho', 'like', 'randy', 'the', 'choppa', 'go', 'oscar', 'for', 'grammy', 'bitch', 'nigga', 'pull', 'up', 'ya', 'panty', 'hope', 'you', 'killas', 'understand', 'me', 'hey', 'panda', 'panda', 'panda', 'panda', 'panda', 'panda', 'panda', 'panda', 'panda', 'panda', 'i', 'got', 'broads', 'in', 'atlanta', 'twistin', 'dope', 'lean', 'and', 'shit', 'sippin', 'fanta', 'credit', 'cards', 'and', 'the', 'scammers', 'wake', 'up', 'versace', 'shit', 'life', 'desiigner', 'whole', 'bunch', 'of', 'lavish', 'shit', 'they', 'be', 'askin', 'round', 'town', 'who', 'be', 'clappin', 'shit', 'i', 'be', 'pullin', 'up', 'stuff', 'in', 'the', 'phantom', 'ship', 'i', 'got', 'plenty', 'of', 'stuff', 'in', 'bugatti', 'whip', 'look', 'how', 'i', 'drive', 'this', 'shit', 'black', 'x6', 'phantom', 'white', 'x6', 'killin', 'on', 'camera', 'pop', 'a', 'perc', 'i', 'cant', 'stand', 'up', 'gorilla', 'they', 'come', 'and', 'kill', 'you', 'with', 'bananas', 'four', 'fellas', 'they', 'finna', 'pull', 'up', 'in', 'the', 'phantom', 'know', 'niggas', 'they', 'come', 'and', 'kill', 'you', 'on', 'the', 'camera', 'big', 'rollie', 'its', 'dancin', 'bigger', 'than', 'a', 'pandie', 'go', 'oscar', 'for', 'grammy', 'bitch', 'pull', 'up', 'ya', 'panty', 'fill', 'up', 'ima', 'flip', 'it', 'i', 'got', 'bitches', 'pull', 'up', 'and', 'they', 'get', 'it', 'i', 'got', 'niggas', 'thats', 'countin', 'for', 'digits', 'say', 'you', 'make', 'you', 'a', 'lot', 'of', 'new', 'money', 'know', 'some', 'killers', 'pull', 'off', 'and', 'they', 'in', 'the', 'wraith', 'ctd', 'pull', 'up', 'in', 'the', 'killa', 'bape', 'call', 'up', 'phillipphillip', 'gon', 'fill', 'the', 'bank', 'niggas', 'up', 'in', 'the', 'bank', 'we', 'gon', 'drill', 'the', 'bank', 'fuck', 'we', 'gon', 'kill', 'the', 'bank', 'get', 'it', 'i', 'got', 'broads', 'yeah', 'i', 'get', 'it', 'i', 'get', 'cards', 'yeah', 'i', 'shitted', 'this', 'how', 'i', 'live', 'it', 'did', 'it', 'all', 'for', 'a', 'ticket', 'now', 'flex', 'drop', 'bombs', 'when', 'he', 'spin', 'it', 'and', 'bobby', 'gon', 'trend', 'it', 'jeff', 'the', 'don', 'doin', 'business', 'zana', 'ray', 'fuckin', 'up', 'shit', 'and', 'she', 'doin', 'her', 'business', 'i', 'be', 'gettin', 'to', 'the', 'chicken', 'countin', 'to', 'the', 'chicken', 'and', 'all', 'of', 'my', 'niggas', 'gon', 'split', 'it', 'panda', 'panda', 'panda', 'panda', 'panda', 'panda', 'panda', 'i', 'got', 'broads', 'in', 'atlanta', 'twistin', 'dope', 'lean', 'and', 'the', 'fanta', 'credit', 'cards', 'and', 'the', 'scammers', 'hittin', 'off', 'licks', 'in', 'the', 'bando', 'black', 'x6', 'phantom', 'white', 'x6', 'look', 'like', 'a', 'panda', 'goin', 'out', 'like', 'im', 'montana', 'hundred', 'killers', 'hundred', 'hammers', 'black', 'x6', 'phantom', 'white', 'x6', 'panda', 'pockets', 'swole', 'danny', 'sellin', 'bar', 'candy', 'man', 'im', 'the', 'macho', 'like', 'randy', 'the', 'choppa', 'go', 'oscar', 'for', 'grammy', 'bitch', 'nigga', 'pull', 'up', 'ya', 'panty', 'hope', 'you', 'killers', 'understand', 'me', 'i', 'got', 'broads', 'in', 'atlanta', 'twistin', 'dope', 'lean', 'and', 'the', 'fanta', 'credit', 'cards', 'and', 'the', 'scammers', 'hittin', 'off', 'licks', 'in', 'the', 'bando', 'black', 'x6', 'phantom', 'white', 'x6', 'look', 'like', 'a', 'panda', 'goin', 'out', 'like', 'im', 'montana', 'hundred', 'killers', 'hundred', 'hammers', 'black', 'x6', 'phantom', 'white', 'x6', 'panda', 'pockets', 'swole', 'danny', 'sellin', 'bar', 'candy', 'man', 'im', 'the', 'macho', 'like', 'randy', 'the', 'choppa', 'go', 'oscar', 'for', 'grammy', 'bitch', 'nigga', 'pull', 'up', 'ya', 'panty', 'hope', 'you', 'killers', 'understand', 'me', 'panda', 'panda', 'panda', 'panda', 'panda', 'panda', 'panda', 'baby', 'i', 'like', 'your', 'style', 'grips', 'on', 'your', 'waist', 'front', 'way', 'back', 'way', 'you', 'know', 'that', 'i', 'dont', 'play', 'streets', 'not', 'safe', 'but', 'i', 'never', 'run', 'away', 'even', 'when', 'im', 'away', 'ot', 'ot', 'theres', 'never', 'much', 'love', 'when', 'we', 'go', 'ot', 'i', 'pray', 'to', 'make', 'it', 'back', 'in', 'one', 'piece', 'i', 'pray', 'i', 'pray', 'thats', 'why', 'i', 'need', 'a', 'one', 'dance', 'got', 'a', 'hennessy', 'in', 'my', 'hand', 'one', 'more', 'time', 'fore', 'i', 'go', 'higher', 'powers', 'taking', 'a', 'hold', 'on', 'me', 'i', 'need', 'a', 'one', 'dance', 'got', 'a', 'hennessy', 'in', 'my', 'hand', 'one', 'more', 'time', 'fore', 'i', 'go', 'higher', 'powers', 'taking', 'a', 'hold', 'on', 'me', 'baby', 'i', 'like', 'your', 'style', 'strength', 'and', 'guidance', 'all', 'that', 'im', 'wishin', 'for', 'my', 'friends', 'nobody', 'makes', 'it', 'from', 'my', 'ends', 'i', 'had', 'to', 'bust', 'up', 'the', 'silence', 'you', 'know', 'you', 'gotta', 'stick', 'by', 'me', 'soon', 'as', 'you', 'see', 'the', 'text', 'reply', 'me', 'i', 'dont', 'wanna', 'spend', 'time', 'fighting', 'weve', 'got', 'no', 'time', 'and', 'thats', 'why', 'i', 'need', 'a', 'one', 'dance', 'got', 'a', 'hennessy', 'in', 'my', 'hand', 'one', 'more', 'time', 'fore', 'i', 'go', 'higher', 'powers', 'taking', 'a', 'hold', 'on', 'me', 'i', 'need', 'a', 'one', 'dance', 'got', 'a', 'hennessy', 'in', 'my', 'hand', 'one', 'more', 'time', 'fore', 'i', 'go', 'higher', 'powers', 'taking', 'a', 'hold', 'on', 'me', 'got', 'a', 'pretty', 'girl', 'and', 'she', 'love', 'me', 'long', 'time', 'wine', 'it', 'wine', 'it', 'and', 'she', 'love', 'me', 'long', 'time', 'ooh', 'yeah', 'just', 'steady', 'and', 'wine', 'up', 'back', 'up', 'back', 'up', 'back', 'up', 'and', 'wine', 'up', 'back', 'up', 'back', 'up', 'and', 'wine', 'it', 'girl', 'just', 'back', 'up', 'back', 'up', 'back', 'up', 'and', 'wine', 'down', 'ooh', 'yeah', 'just', 'steady', 'and', 'wine', 'up', 'back', 'up', 'back', 'up', 'and', 'wine', 'it', 'girl', 'ooh', 'tell', 'me', 'i', 'need', 'to', 'know', 'where', 'do', 'you', 'wanna', 'go', 'cause', 'if', 'youre', 'down', 'ill', 'take', 'it', 'slow', 'make', 'you', 'lose', 'control', 'where', 'where', 'where', 'where', 'where', 'where', 'where', 'ooh', 'yeah', 'very', 'long', 'time', 'back', 'up', 'back', 'up', 'and', 'wine', 'it', 'girl', 'cause', 'if', 'youre', 'down', 'back', 'up', 'back', 'up', 'and', 'cause', 'if', 'youre', 'down', 'back', 'up', 'back', 'up', 'and', 'cause', 'if', 'youre', 'down', 'back', 'up', 'back', 'up', 'and', 'i', 'need', 'a', 'one', 'dance', 'got', 'a', 'hennessy', 'in', 'my', 'hand', 'one', 'more', 'time', 'fore', 'i', 'go', 'higher', 'powers', 'taking', 'a', 'hold', 'on', 'me', 'i', 'need', 'a', 'one', 'dance', 'got', 'a', 'hennessy', 'in', 'my', 'hand', 'one', 'more', 'time', 'fore', 'i', 'go', 'higher', 'powers', 'taking', 'a', 'hold', 'on', 'me', 'i', 'got', 'this', 'feelin', 'inside', 'my', 'bones', 'it', 'goes', 'electric', 'wavey', 'when', 'i', 'turn', 'it', 'on', 'all', 'through', 'my', 'city', 'all', 'through', 'my', 'home', 'were', 'flyin', 'up', 'no', 'ceilin', 'when', 'we', 'in', 'our', 'zone', 'i', 'got', 'that', 'sunshine', 'in', 'my', 'pocket', 'got', 'that', 'good', 'soul', 'in', 'my', 'feet', 'i', 'feel', 'that', 'hot', 'blood', 'in', 'my', 'body', 'when', 'it', 'drops', 'ooh', 'i', 'cant', 'take', 'my', 'eyes', 'up', 'off', 'it', 'movin', 'so', 'phenomenally', 'room', 'on', 'lock', 'the', 'way', 'we', 'rock', 'it', 'so', 'dont', 'stop', 'and', 'under', 'the', 'lights', 'when', 'everything', 'goes', 'nowhere', 'to', 'hide', 'when', 'im', 'gettin', 'you', 'close', 'when', 'we', 'move', 'well', 'you', 'already', 'know', 'so', 'just', 'imagine', 'just', 'imagine', 'just', 'imagine', 'nothin', 'i', 'can', 'see', 'but', 'you', 'when', 'you', 'dance', 'dance', 'dance', 'a', 'feelin', 'good', 'good', 'creepin', 'up', 'on', 'you', 'so', 'just', 'dance', 'dance', 'dance', 'come', 'on', 'all', 'those', 'things', 'i', 'shouldnt', 'do', 'but', 'you', 'dance', 'dance', 'dance', 'and', 'aint', 'nobody', 'leavin', 'soon', 'so', 'keep', 'dancin', 'i', 'cant', 'stop', 'the', 'feelin', 'so', 'just', 'dance', 'dance', 'dance', 'i', 'cant', 'stop', 'the', 'feelin', 'so', 'just', 'dance', 'dance', 'dance', 'come', 'on', 'ooh', 'its', 'somethin', 'magical', 'its', 'in', 'the', 'air', 'its', 'in', 'my', 'blood', 'its', 'rushin', 'on', 'rushin', 'on', 'i', 'dont', 'need', 'no', 'reason', 'dont', 'need', 'control', 'need', 'control', 'i', 'fly', 'so', 'high', 'no', 'ceilin', 'when', 'im', 'in', 'my', 'zone', 'cause', 'i', 'got', 'that', 'sunshine', 'in', 'my', 'pocket', 'got', 'that', 'good', 'soul', 'in', 'my', 'feet', 'i', 'feel', 'that', 'hot', 'blood', 'in', 'my', 'body', 'when', 'it', 'drops', 'ooh', 'i', 'cant', 'take', 'my', 'eyes', 'up', 'off', 'it', 'movin', 'so', 'phenomenally', 'room', 'on', 'lock', 'the', 'way', 'we', 'rock', 'it', 'so', 'dont', 'stop', 'and', 'under', 'the', 'lights', 'when', 'everything', 'goes', 'nowhere', 'to', 'hide', 'when', 'im', 'gettin', 'you', 'close', 'when', 'we', 'move', 'well', 'you', 'already', 'know', 'so', 'just', 'imagine', 'just', 'imagine', 'just', 'imagine', 'nothin', 'i', 'can', 'see', 'but', 'you', 'when', 'you', 'dance', 'dance', 'dance', 'a', 'feelin', 'good', 'good', 'creepin', 'up', 'on', 'you', 'so', 'just', 'dance', 'dance', 'dance', 'come', 'on', 'all', 'those', 'things', 'i', 'shouldnt', 'do', 'but', 'you', 'dance', 'dance', 'dance', 'no', 'no', 'no', 'and', 'aint', 'nobody', 'leavin', 'soon', 'so', 'keep', 'dancin', 'i', 'cant', 'stop', 'the', 'feelin', 'so', 'just', 'dance', 'dance', 'dance', 'i', 'cant', 'stop', 'the', 'feelin', 'so', 'just', 'dance', 'dance', 'dance', 'come', 'on', 'i', 'cant', 'stop', 'the', 'feelin', 'woo', 'so', 'just', 'dance', 'dance', 'dance', 'i', 'cant', 'stop', 'the', 'feelin', 'yeah', 'so', 'keep', 'dancin', 'come', 'on', 'oh', 'yeah', 'oh', 'i', 'cant', 'stop', 'the', 'i', 'cant', 'stop', 'the', 'i', 'cant', 'stop', 'the', 'i', 'cant', 'stop', 'the', 'i', 'cant', 'stop', 'the', 'feelin', 'nothin', 'i', 'can', 'see', 'but', 'you', 'when', 'you', 'dance', 'dance', 'dance', 'i', 'cant', 'stop', 'the', 'feelin', 'a', 'feelin', 'good', 'good', 'creepin', 'up', 'on', 'you', 'so', 'just', 'dance', 'dance', 'dance', 'come', 'on', 'oh', 'i', 'cant', 'stop', 'the', 'feelin', 'all', 'those', 'things', 'i', 'shouldnt', 'do', 'but', 'you', 'dance', 'dance', 'dance', 'dance', 'dance', 'dance', 'i', 'cant', 'stop', 'the', 'feelin', 'and', 'aint', 'nobody', 'leavin', 'soon', 'so', 'keep', 'dancin', 'i', 'cant', 'stop', 'the', 'feelin', 'everybody', 'sing', 'got', 'this', 'feelin', 'in', 'my', 'body', 'i', 'cant', 'stop', 'the', 'feelin', 'got', 'this', 'feelin', 'in', 'my', 'body', 'oh', 'no', 'i', 'cant', 'stop', 'the', 'feelin', 'wanna', 'see', 'you', 'move', 'your', 'body', 'no', 'no', 'no', 'i', 'cant', 'stop', 'the', 'feelin', 'got', 'this', 'feelin', 'in', 'my', 'body', 'come', 'on', 'break', 'it', 'down', 'got', 'this', 'feelin', 'in', 'my', 'body', 'uh', 'i', 'cant', 'stop', 'the', 'feelin', 'got', 'this', 'feeling', 'in', 'my', 'body', 'come', 'on', 'ooh38', 'come', 'on', 'come', 'on', 'turn', 'the', 'radio', 'on', 'its', 'friday', 'night', 'and', 'it', 'wont', 'be', 'long', 'gotta', 'do', 'my', 'hair', 'put', 'my', 'makeup', 'on', 'its', 'friday', 'night', 'and', 'it', 'wont', 'be', 'long', 'til', 'i', 'hit', 'the', 'dance', 'floor', 'hit', 'the', 'dance', 'floor', 'i', 'got', 'all', 'i', 'need', 'no', 'i', 'aint', 'got', 'cash', 'i', 'aint', 'got', 'cash', 'but', 'i', 'got', 'you', 'baby', 'baby', 'i', 'dont', 'need', 'dollar', 'bills', 'to', 'have', 'fun', 'tonight', 'i', 'love', 'cheap', 'thrills', 'baby', 'i', 'dont', 'need', 'dollar', 'bills', 'to', 'have', 'fun', 'tonight', 'i', 'love', 'cheap', 'thrills', 'but', 'i', 'dont', 'need', 'no', 'money', 'as', 'long', 'as', 'i', 'can', 'feel', 'the', 'beat', 'i', 'dont', 'need', 'no', 'money', 'as', 'long', 'as', 'i', 'keep', 'dancing', 'come', 'on', 'come', 'on', 'turn', 'the', 'radio', 'on', 'its', 'saturday', 'and', 'it', 'wont', 'be', 'long', 'gotta', 'paint', 'my', 'nails', 'put', 'my', 'high', 'heels', 'on', 'its', 'saturday', 'and', 'it', 'wont', 'be', 'long', 'til', 'i', 'hit', 'the', 'dance', 'floor', 'hit', 'the', 'dance', 'floor', 'i', 'got', 'all', 'i', 'need', 'no', 'i', 'aint', 'got', 'cash', 'i', 'aint', 'got', 'cash', 'but', 'i', 'got', 'you', 'baby', 'baby', 'i', 'dont', 'need', 'dollar', 'bills', 'to', 'have', 'fun', 'tonight', 'i', 'love', 'cheap', 'thrills', 'baby', 'i', 'dont', 'need', 'dollar', 'bills', 'to', 'have', 'fun', 'tonight', 'i', 'love', 'cheap', 'thrills', 'i', 'dont', 'need', 'no', 'money', 'as', 'long', 'as', 'i', 'can', 'feel', 'the', 'beat', 'i', 'dont', 'need', 'no', 'money', 'as', 'long', 'as', 'i', 'keep', 'dancing', 'i', 'dont', 'need', 'no', 'money', 'as', 'long', 'as', 'i', 'can', 'feel', 'the', 'beat', 'i', 'dont', 'need', 'no', 'money', 'as', 'long', 'as', 'i', 'keep', 'dancing', 'oh', 'oh', 'oh', 'baby', 'i', 'dont', 'need', 'dollar', 'bills', 'to', 'have', 'fun', 'tonight', 'i', 'love', 'cheap', 'thrills', 'baby', 'i', 'dont', 'need', 'dollar', 'bills', 'to', 'have', 'fun', 'tonight', 'i', 'love', 'cheap', 'thrills', 'but', 'i', 'dont', 'need', 'no', 'money', 'as', 'long', 'as', 'i', 'can', 'feel', 'the', 'beat', 'i', 'dont', 'need', 'no', 'money', 'as', 'long', 'as', 'i', 'keep', 'dancing', 'lalalalala', 'i', 'love', 'cheap', 'thrills', 'lalalalala', 'i', 'love', 'cheap', 'thrills', 'lalalalala', 'i', 'love', 'cheap', 'thrills', 'lalalalala', 'i', 'love', 'cheap', 'thrills', 'hey', 'i', 'was', 'doing', 'just', 'fine', 'before', 'i', 'met', 'you', 'i', 'drink', 'too', 'much', 'and', 'thats', 'an', 'issue', 'but', 'im', 'okay', 'hey', 'you', 'tell', 'your', 'friends', 'it', 'was', 'nice', 'to', 'meet', 'them', 'but', 'i', 'hope', 'i', 'never', 'see', 'them', 'again', 'i', 'know', 'it', 'breaks', 'your', 'heart', 'moved', 'to', 'the', 'city', 'in', 'a', 'brokedown', 'car', 'and', 'four', 'years', 'no', 'calls', 'now', 'youre', 'looking', 'pretty', 'in', 'a', 'hotel', 'bar', 'and', 'i', 'i', 'i', 'i', 'i', 'cant', 'stop', 'no', 'i', 'i', 'i', 'i', 'i', 'cant', 'stop', 'so', 'baby', 'pull', 'me', 'closer', 'in', 'the', 'back', 'seat', 'of', 'your', 'rover', 'that', 'i', 'know', 'you', 'cant', 'afford', 'bite', 'that', 'tattoo', 'on', 'your', 'shoulder', 'pull', 'the', 'sheets', 'right', 'off', 'the', 'corner', 'of', 'that', 'mattress', 'that', 'you', 'stole', 'from', 'your', 'roommate', 'back', 'in', 'boulder', 'we', 'aint', 'ever', 'getting', 'older', 'we', 'aint', 'ever', 'getting', 'older', 'we', 'aint', 'ever', 'getting', 'older', 'you', 'look', 'as', 'good', 'as', 'the', 'day', 'i', 'met', 'you', 'i', 'forget', 'just', 'why', 'i', 'left', 'you', 'i', 'was', 'insane', 'stay', 'and', 'play', 'that', 'blink182', 'song', 'that', 'we', 'beat', 'to', 'death', 'in', 'tucson', 'okay', 'i', 'know', 'it', 'breaks', 'your', 'heart', 'moved', 'to', 'the', 'city', 'in', 'a', 'brokedown', 'car', 'and', 'four', 'years', 'no', 'call', 'now', 'im', 'looking', 'pretty', 'in', 'a', 'hotel', 'bar', 'and', 'i', 'i', 'i', 'i', 'i', 'cant', 'stop', 'no', 'i', 'i', 'i', 'i', 'i', 'cant', 'stop', 'so', 'baby', 'pull', 'me', 'closer', 'in', 'the', 'back', 'seat', 'of', 'your', 'rover', 'that', 'i', 'know', 'you', 'cant', 'afford', 'bite', 'that', 'tattoo', 'on', 'your', 'shoulder', 'pull', 'the', 'sheets', 'right', 'off', 'the', 'corner', 'of', 'that', 'mattress', 'that', 'you', 'stole', 'from', 'your', 'roommate', 'back', 'in', 'boulder', 'we', 'aint', 'ever', 'getting', 'older', 'we', 'aint', 'ever', 'getting', 'older', 'we', 'aint', 'ever', 'getting', 'older', 'black', 'beatles', 'in', 'the', 'city', 'be', 'back', 'immediately', 'to', 'confiscate', 'the', 'moneys', 'ear', 'drummers', 'rae', 'sremm', 'guwop', 'mike', 'will', 'i', 'sent', 'flowers', 'but', 'you', 'said', 'you', 'didnt', 'receive', 'em', 'but', 'you', 'said', 'you', 'didnt', 'need', 'them', 'mike', 'will', 'madeit', 'that', 'girl', 'is', 'a', 'real', 'crowd', 'pleaser', 'oh', 'yeah', 'small', 'world', 'all', 'her', 'friends', 'know', 'of', 'me', 'they', 'know', 'me', 'young', 'bull', 'livin', 'like', 'an', 'old', 'geezer', 'ah', 'quickrelease', 'the', 'cash', 'watch', 'it', 'fall', 'slowly', 'slowly', 'frat', 'girls', 'still', 'tryna', 'get', 'even', 'tryna', 'get', 'even', 'haters', 'mad', 'for', 'whatever', 'reason', 'yeah', 'yeah', 'smoke', 'in', 'the', 'air', 'binge', 'drinking', 'oh', 'oh', 'they', 'lose', 'it', 'when', 'the', 'dj', 'drops', 'the', 'needle', 'and', 'they', 'lose', 'it', 'getting', 'so', 'gone', 'im', 'not', 'blinkin', 'what', 'in', 'the', 'world', 'was', 'i', 'thinkin', 'new', 'day', 'new', 'money', 'to', 'be', 'made', 'there', 'is', 'nothin', 'to', 'explain', 'im', 'a', 'fuckin', 'black', 'beatle', 'cream', 'seats', 'in', 'the', 'regal', 'rockin', 'john', 'lennon', 'lenses', 'like', 'to', 'see', 'em', 'spread', 'eagle', 'took', 'a', 'bitch', 'to', 'the', 'club', 'and', 'let', 'her', 'party', 'on', 'the', 'table', 'screamin', 'everybodys', 'famous', 'like', 'clockwork', 'i', 'blow', 'it', 'all', 'and', 'get', 'some', 'more', 'get', 'you', 'somebody', 'that', 'can', 'do', 'both', 'black', 'beatles', 'got', 'the', 'babes', 'belly', 'rollin', 'she', 'think', 'she', 'love', 'me', 'i', 'think', 'she', 'trollin', 'that', 'girl', 'is', 'a', 'real', 'crowd', 'pleaser', 'oh', 'yeah', 'small', 'world', 'all', 'her', 'friends', 'know', 'of', 'me', 'they', 'know', 'me', 'young', 'bull', 'livin', 'like', 'an', 'old', 'geezer', 'ah', 'quickrelease', 'the', 'cash', 'watch', 'it', 'fall', 'slowly', 'slowly', 'frat', 'girls', 'still', 'tryna', 'get', 'even', 'tryna', 'get', 'even', 'haters', 'mad', 'for', 'whatever', 'reason', 'yeah', 'yeah', 'smoke', 'in', 'the', 'air', 'binge', 'drinkin', 'oh', 'oh', 'they', 'lose', 'it', 'when', 'the', 'dj', 'drops', 'the', 'needle', 'and', 'they', 'lose', 'it', 'came', 'in', 'with', 'two', 'girls', 'look', 'like', 'strippers', 'in', 'their', 'real', 'clothes', 'a', 'broke', 'ho', 'can', 'only', 'point', 'me', 'to', 'a', 'rich', 'ho', 'a', 'yellow', 'bitch', 'with', 'green', 'hair', 'a', 'real', 'weirdo', 'black', 'man', 'yellow', 'lamb', 'red', 'light', 'g</t>
  </si>
  <si>
    <t>['ayy', 'im', 'tryna', 'put', 'you', 'in', 'the', 'worst', 'mood', 'ah', 'p1', 'cleaner', 'than', 'your', 'church', 'shoes', 'ah', 'milli', 'point', 'two', 'just', 'to', 'hurt', 'you', 'ah', 'all', 'red', 'lamb', 'just', 'to', 'tease', 'you', 'ah', 'none', 'of', 'these', 'toys', 'on', 'lease', 'too', 'ah', 'made', 'your', 'whole', 'year', 'in', 'a', 'week', 'too', 'yah', 'main', 'bitch', 'outta', 'your', 'league', 'too', 'ah', 'side', 'bitch', 'outta', 'your', 'league', 'too', 'ah', 'house', 'so', 'empty', 'need', 'a', 'centerpiece', 'twenty', 'racks', 'a', 'table', 'cut', 'from', 'ebony', 'cut', 'that', 'ivory', 'into', 'skinny', 'pieces', 'then', 'she', 'clean', 'it', 'with', 'her', 'face', 'man', 'i', 'love', 'my', 'baby', 'ah', 'you', 'talkin', 'money', 'need', 'a', 'hearin', 'aid', 'you', 'talkin', 'bout', 'me', 'i', 'dont', 'see', 'the', 'shade', 'switch', 'up', 'my', 'style', 'i', 'take', 'any', 'lane', 'i', 'switch', 'up', 'my', 'cup', 'i', 'kill', 'any', 'pain', 'hahahahaha', 'hahahahaha', 'look', 'what', 'youve', 'done', 'hahahahaha', 'hahahahaha', 'im', 'a', 'motherfuckin', 'starboy', 'hahahahaha', 'hahahahaha', 'look', 'what', 'youve', 'done', 'hahahahaha', 'hahahahaha', 'im', 'a', 'motherfuckin', 'starboy', 'every', 'day', 'a', 'nigga', 'try', 'to', 'test', 'me', 'ah', 'every', 'day', 'a', 'nigga', 'try', 'to', 'end', 'me', 'ah', 'pull', 'off', 'in', 'that', 'roadster', 'sv', 'ah', 'pockets', 'overweight', 'gettin', 'hefty', 'ah', 'comin', 'for', 'the', 'king', 'thats', 'a', 'far', 'cry', 'i', 'i', 'come', 'alive', 'in', 'the', 'fall', 'time', 'i', 'the', 'competition', 'i', 'dont', 'really', 'listen', 'im', 'in', 'the', 'blue', 'mulsanne', 'bumpin', 'new', 'edition', 'house', 'so', 'empty', 'need', 'a', 'centerpiece', 'twenty', 'racks', 'a', 'table', 'cut', 'from', 'ebony', 'cut', 'that', 'ivory', 'into', 'skinny', 'pieces', 'then', 'she', 'clean', 'it', 'with', 'her', 'face', 'man', 'i', 'love', 'my', 'baby', 'ah', 'you', 'talkin', 'money', 'need', 'a', 'hearin', 'aid', 'you', 'talkin', 'bout', 'me', 'i', 'dont', 'see', 'the', 'shade', 'switch', 'up', 'my', 'style', 'i', 'take', 'any', 'lane', 'i', 'switch', 'up', 'my', 'cup', 'i', 'kill', 'any', 'pain', 'hahahahaha', 'hahahahaha', 'look', 'what', 'youve', 'done', 'hahahahaha', 'hahahahaha', 'im', 'a', 'motherfuckin', 'starboy', 'hahahahaha', 'hahahahaha', 'look', 'what', 'youve', 'done', 'hahahahaha', 'hahahahaha', 'im', 'a', 'motherfuckin', 'starboy', 'let', 'a', 'nigga', 'brag', 'pitt', 'legend', 'of', 'the', 'fall', 'took', 'the', 'year', 'like', 'a', 'bandit', 'bought', 'mama', 'a', 'crib', 'and', 'a', 'brand', 'new', 'wagon', 'now', 'she', 'hit', 'the', 'grocery', 'shop', 'lookin', 'lavish', 'star', 'trek', 'roof', 'in', 'that', 'wraith', 'of', 'khan', 'girls', 'get', 'loose', 'when', 'they', 'hear', 'this', 'song', 'a', 'hundred', 'on', 'the', 'dash', 'get', 'me', 'close', 'to', 'god', 'we', 'dont', 'pray', 'for', 'love', 'we', 'just', 'pray', 'for', 'cars', 'house', 'so', 'empty', 'need', 'a', 'centerpiece', 'twenty', 'racks', 'a', 'table', 'cut', 'from', 'ebony', 'cut', 'that', 'ivory', 'into', 'skinny', 'pieces', 'then', 'she', 'clean', 'it', 'with', 'her', 'face', 'man', 'i', 'love', 'my', 'baby', 'ah', 'you', 'talkin', 'money', 'need', 'a', 'hearin', 'aid', 'you', 'talkin', 'bout', 'me', 'i', 'dont', 'see', 'the', 'shade', 'switch', 'up', 'my', 'style', 'i', 'take', 'any', 'lane', 'i', 'switch', 'up', 'my', 'cup', 'i', 'kill', 'any', 'pain', 'hahahahaha', 'hahahahaha', 'look', 'what', 'youve', 'done', 'hahahahaha', 'hahahahaha', 'im', 'a', 'motherfuckin', 'starboy', 'hahahahaha', 'hahahahaha', 'look', 'what', 'youve', 'done', 'hahahahaha', 'hahahahaha', 'im', 'a', 'motherfuckin', 'starboy', 'hahahahaha', 'hahahahaha', 'look', 'what', 'youve', 'done', 'hahahahaha', 'hahahahaha', 'im', 'a', 'motherfuckin', 'starboy', 'hahahahaha', 'hahahahaha', 'look', 'what', 'youve', 'done', 'hahahahaha', 'hahahahaha', 'im', 'a', 'motherfuckin', 'starboy', 'a', 'club', 'isnt', 'the', 'best', 'place', 'to', 'find', 'a', 'lover', 'so', 'the', 'bar', 'is', 'where', 'i', 'go', 'mm', 'me', 'and', 'my', 'friends', 'at', 'the', 'table', 'doin', 'shots', 'drinkin', 'fast', 'and', 'then', 'we', 'talk', 'slow', 'mm', 'and', 'you', 'come', 'over', 'and', 'start', 'up', 'a', 'conversation', 'with', 'just', 'me', 'and', 'trust', 'me', 'ill', 'give', 'it', 'a', 'chance', 'now', 'mm', 'take', 'my', 'hand', 'stop', 'put', 'van', 'the', 'man', 'on', 'the', 'jukebox', 'and', 'then', 'we', 'start', 'to', 'dance', 'and', 'now', 'im', 'singin', 'like', 'girl', 'you', 'know', 'i', 'want', 'your', 'love', 'your', 'love', 'was', 'handmade', 'for', 'somebody', 'like', 'me', 'well', 'come', 'on', 'now', 'follow', 'my', 'lead', 'i', 'may', 'be', 'crazy', 'dont', 'mind', 'me', 'say', 'boy', 'lets', 'not', 'talk', 'too', 'much', 'grab', 'on', 'my', 'waist', 'and', 'put', 'that', 'body', 'on', 'me', 'well', 'come', 'on', 'now', 'follow', 'my', 'lead', 'come', 'come', 'on', 'now', 'follow', 'my', 'lead', 'mm', 'im', 'in', 'love', 'with', 'the', 'shape', 'of', 'you', 'we', 'push', 'and', 'pull', 'like', 'a', 'magnet', 'do', 'although', 'my', 'heart', 'is', 'fallin', 'too', 'im', 'in', 'love', 'with', 'your', 'body', 'and', 'last', 'night', 'you', 'were', 'in', 'my', 'room', 'and', 'now', 'my', 'bed', 'sheets', 'smell', 'like', 'you', 'every', 'day', 'discoverin', 'somethin', 'brand', 'new', 'well', 'im', 'in', 'love', 'with', 'your', 'body', 'oh', 'i', 'oh', 'i', 'oh', 'i', 'oh', 'i', 'well', 'im', 'in', 'love', 'with', 'your', 'body', 'oh', 'i', 'oh', 'i', 'oh', 'i', 'oh', 'i', 'well', 'im', 'in', 'love', 'with', 'your', 'body', 'oh', 'i', 'oh', 'i', 'oh', 'i', 'oh', 'i', 'well', 'im', 'in', 'love', 'with', 'your', 'body', 'every', 'day', 'discoverin', 'somethin', 'brand', 'new', 'im', 'in', 'love', 'with', 'the', 'shape', 'of', 'you', 'one', 'week', 'in', 'we', 'let', 'the', 'story', 'begin', 'were', 'goin', 'out', 'on', 'our', 'first', 'date', 'mm', 'you', 'and', 'me', 'are', 'thrifty', 'so', 'go', 'allyoucaneat', 'fill', 'up', 'your', 'bag', 'and', 'i', 'fill', 'up', 'a', 'plate', 'mm', 'we', 'talk', 'for', 'hours', 'and', 'hours', 'about', 'the', 'sweet', 'and', 'the', 'sour', 'and', 'how', 'your', 'family', 'is', 'doin', 'okay', 'mm', 'and', 'leave', 'and', 'get', 'in', 'a', 'taxi', 'and', 'kiss', 'in', 'the', 'backseat', 'tell', 'the', 'driver', 'make', 'the', 'radio', 'play', 'and', 'im', 'singin', 'like', 'girl', 'you', 'know', 'i', 'want', 'your', 'love', 'your', 'love', 'was', 'handmade', 'for', 'somebody', 'like', 'me', 'well', 'come', 'on', 'now', 'follow', 'my', 'lead', 'i', 'may', 'be', 'crazy', 'dont', 'mind', 'me', 'say', 'boy', 'lets', 'not', 'talk', 'too', 'much', 'grab', 'on', 'my', 'waist', 'and', 'put', 'that', 'body', 'on', 'me', 'well', 'come', 'on', 'now', 'follow', 'my', 'lead', 'come', 'come', 'on', 'now', 'follow', 'my', 'lead', 'im', 'in', 'love', 'with', 'the', 'shape', 'of', 'you', 'we', 'push', 'and', 'pull', 'like', 'a', 'magnet', 'do', 'although', 'my', 'heart', 'is', 'fallin', 'too', 'im', 'in', 'love', 'with', 'your', 'body', 'and', 'last', 'night', 'you', 'were', 'in', 'my', 'room', 'and', 'now', 'my', 'bed', 'sheets', 'smell', 'like', 'you', 'every', 'day', 'discoverin', 'somethin', 'brand', 'new', 'well', 'im', 'in', 'love', 'with', 'your', 'body', 'oh', 'i', 'oh', 'i', 'oh', 'i', 'oh', 'i', 'well', 'im', 'in', 'love', 'with', 'your', 'body', 'oh', 'i', 'oh', 'i', 'oh', 'i', 'oh', 'i', 'well', 'im', 'in', 'love', 'with', 'your', 'body', 'oh', 'i', 'oh', 'i', 'oh', 'i', 'oh', 'i', 'well', 'im', 'in', 'love', 'with', 'your', 'body', 'every', 'day', 'discoverin', 'somethin', 'brand', 'new', 'im', 'in', 'love', 'with', 'the', 'shape', 'of', 'you', 'come', 'on', 'be', 'my', 'baby', 'come', 'on', 'come', 'on', 'be', 'my', 'baby', 'come', 'on', 'come', 'on', 'be', 'my', 'baby', 'come', 'on', 'come', 'on', 'be', 'my', 'baby', 'come', 'on', 'come', 'on', 'be', 'my', 'baby', 'come', 'on', 'come', 'on', 'be', 'my', 'baby', 'come', 'on', 'come', 'on', 'be', 'my', 'baby', 'come', 'on', 'come', 'on', 'be', 'my', 'baby', 'come', 'on', 'im', 'in', 'love', 'with', 'the', 'shape', 'of', 'you', 'we', 'push', 'and', 'pull', 'like', 'a', 'magnet', 'do', 'although', 'my', 'heart', 'is', 'fallin', 'too', 'im', 'in', 'love', 'with', 'your', 'body', 'and', 'last', 'night', 'you', 'were', 'in', 'my', 'room', 'and', 'now', 'my', 'bed', 'sheets', 'smell', 'like', 'you', 'every', 'day', 'discoverin', 'somethin', 'brand', 'new', 'well', 'im', 'in', 'love', 'with', 'your', 'body', 'come', 'on', 'be', 'my', 'baby', 'come', 'on', 'come', 'on', 'be', 'my', 'baby', 'come', 'on', 'im', 'in', 'love', 'with', 'your', 'body', 'come', 'on', 'be', 'my', 'baby', 'come', 'on', 'come', 'on', 'be', 'my', 'baby', 'come', 'on', 'im', 'in', 'love', 'with', 'your', 'body', 'come', 'on', 'be', 'my', 'baby', 'come', 'on', 'come', 'on', 'be', 'my', 'baby', 'come', 'on', 'im', 'in', 'love', 'with', 'your', 'body', 'every', 'day', 'discoverin', 'somethin', 'brand', 'new', 'im', 'in', 'love', 'with', 'the', 'shape', 'of', 'you409', 'nobody', 'pray', 'for', 'me', 'it', 'been', 'that', 'day', 'for', 'me', 'way', 'yeah', 'yeah', 'ayy', 'i', 'remember', 'syrup', 'sandwiches', 'and', 'crime', 'allowances', 'finesse', 'a', 'nigga', 'with', 'some', 'counterfeits', 'but', 'now', 'im', 'countin', 'this', 'parmesan', 'where', 'my', 'accountant', 'lives', 'in', 'fact', 'im', 'downin', 'this', 'dusse', 'with', 'my', 'boo', 'bae', 'tastes', 'like', 'koolaid', 'for', 'the', 'analysts', 'girl', 'i', 'can', 'buy', 'yo', 'ass', 'the', 'world', 'with', 'my', 'paystub', 'ooh', 'that', 'pussy', 'good', 'wont', 'you', 'sit', 'it', 'on', 'my', 'taste', 'buds', 'i', 'get', 'way', 'too', 'petty', 'once', 'you', 'let', 'me', 'do', 'the', 'extras', 'pull', 'up', 'on', 'your', 'block', 'then', 'break', 'it', 'down', 'we', 'playin', 'tetris', 'am', 'to', 'the', 'pm', 'pm', 'to', 'the', 'am', 'funk', 'piss', 'out', 'your', 'per', 'diem', 'you', 'just', 'gotta', 'hate', 'em', 'funk', 'if', 'i', 'quit', 'your', 'bm', 'i', 'still', 'ride', 'mercedes', 'funk', 'if', 'i', 'quit', 'this', 'season', 'i', 'still', 'be', 'the', 'greatest', 'funk', 'my', 'left', 'stroke', 'just', 'went', 'viral', 'right', 'stroke', 'put', 'lil', 'baby', 'in', 'a', 'spiral', 'soprano', 'c', 'we', 'like', 'to', 'keep', 'it', 'on', 'a', 'high', 'note', 'its', 'levels', 'to', 'it', 'you', 'and', 'i', 'know', 'bitch', 'be', 'humble', 'hol', 'up', 'bitch', 'sit', 'down', 'hol', 'up', 'lil', 'hol', 'up', 'lil', 'bitch', 'be', 'humble', 'hol', 'up', 'bitch', 'sit', 'down', 'hol', 'up', 'sit', 'down', 'lil', 'sit', 'down', 'lil', 'bitch', 'be', 'humble', 'hol', 'up', 'hol', 'up', 'bitch', 'sit', 'down', 'hol', 'up', 'hol', 'up', 'lil', 'bitch', 'be', 'humble', 'lil', 'bitch', 'hol', 'up', 'bitch', 'sit', 'down', 'hol', 'up', 'hol', 'up', 'hol', 'up', 'hol', 'up', 'be', 'humble', 'hol', 'up', 'hol', 'up', 'sit', 'down', 'hol', 'up', 'hol', 'up', 'lil', 'hol', 'up', 'lil', 'bitch', 'be', 'humble', 'hol', 'up', 'bitch', 'sit', 'down', 'hol', 'up', 'sit', 'down', 'lil', 'sit', 'down', 'lil', 'bitch', 'be', 'humble', 'hol', 'up', 'hol', 'up', 'bitch', 'sit', 'down', 'hol', 'up', 'hol', 'up', 'lil', 'bitch', 'be', 'humble', 'lil', 'bitch', 'hol', 'up', 'bitch', 'sit', 'down', 'hol', 'up', 'hol', 'up', 'hol', 'up', 'hol', 'up', 'who', 'dat', 'nigga', 'thinkin', 'that', 'he', 'frontin', 'on', 'manman', 'get', 'the', 'fuck', 'off', 'my', 'stage', 'im', 'the', 'sandman', 'sandman', 'get', 'the', 'fuck', 'off', 'my', 'dick', 'that', 'aint', 'right', 'i', 'make', 'a', 'play', 'fucking', 'up', 'your', 'whole', 'life', 'im', 'so', 'fuckin', 'sick', 'and', 'tired', 'of', 'the', 'photoshop', 'show', 'me', 'somethin', 'natural', 'like', 'afro', 'on', 'richard', 'pryor', 'show', 'me', 'somethin', 'natural', 'like', 'ass', 'with', 'some', 'stretch', 'marks', 'still', 'will', 'take', 'you', 'down', 'right', 'on', 'your', 'mamas', 'couch', 'in', 'polo', 'socks', 'ayy', 'this', 'shit', 'way', 'too', 'crazy', 'ayy', 'you', 'do', 'not', 'amaze', 'me', 'ayy', 'i', 'blew', 'cool', 'from', 'ac', 'ayy', 'obama', 'just', 'paged', 'me', 'ayy', 'i', 'dont', 'fabricate', 'it', 'ayy', 'most', 'of', 'yall', 'be', 'fakin', 'ayy', 'i', 'stay', 'modest', 'bout', 'it', 'ayy', 'she', 'elaborate', 'it', 'ayy', 'this', 'that', 'grey', 'poupon', 'that', 'evian', 'that', 'ted', 'talk', 'ayy', 'watch', 'my', 'soul', 'speak', 'you', 'let', 'the', 'meds', 'talk', 'ayy', 'if', 'i', 'kill', 'a', 'nigga', 'it', 'wont', 'be', 'the', 'alcohol', 'ayy', 'im', 'the', 'realest', 'nigga', 'after', 'all', 'bitch', 'be', 'humble', 'hol', 'up', 'bitch', 'sit', 'down', 'hol', 'up', 'lil', 'hol', 'up', 'lil', 'bitch', 'be', 'humble', 'hol', 'up', 'bitch', 'sit', 'down', 'hol', 'up', 'sit', 'down', 'lil', 'sit', 'down', 'lil', 'bitch', 'be', 'humble', 'hol', 'up', 'hol', 'up', 'bitch', 'sit', 'down', 'hol', 'up', 'hol', 'up', 'lil', 'bitch', 'be', 'humble', 'lil', 'bitch', 'hol', 'up', 'bitch', 'sit', 'down', 'hol', 'up', 'hol', 'up', 'hol', 'up', 'hol', 'up', 'be', 'humble', 'hol', 'up', 'hol', 'up', 'sit', 'down', 'hol', 'up', 'hol', 'up', 'lil', 'hol', 'up', 'lil', 'bitch', 'be', 'humble', 'hol', 'up', 'bitch', 'sit', 'down', 'hol', 'up', 'sit', 'down', 'lil', 'sit', 'down', 'lil', 'bitch', 'be', 'humble', 'hol', 'up', 'hol', 'up', 'hol', 'up', 'hol', 'up', 'bitch', 'sit', 'down', 'hol', 'up', 'hol', 'up', 'lil', 'bitch', 'be', 'humble', 'lil', 'bitch', 'hol', 'up', 'bitch', 'sit', 'down', 'hol', 'up', 'hol', 'up', 'hol', 'up', 'hol', 'up', 'ayy', 'ayy', 'ayy', 'i', 'got', 'a', 'condo', 'in', 'manhattan', 'baby', 'girl', 'whats', 'happenin', 'you', 'and', 'your', 'ass', 'invited', 'so', 'go', 'on', 'and', 'get', 'to', 'clappin', 'so', 'pop', 'it', 'for', 'a', 'player', 'pop', 'pop', 'it', 'for', 'me', 'turn', 'around', 'and', 'drop', 'it', 'for', 'a', 'player', 'drop', 'drop', 'it', 'for', 'me', 'ill', 'rent', 'a', 'beach', 'house', 'in', 'miami', 'ami', 'wake', 'up', 'with', 'no', 'jammies', 'nope', 'lobster', 'tail', 'for', 'dinner', 'julio', 'serve', 'that', 'scampi', 'julio', 'you', 'got', 'it', 'if', 'you', 'want', 'it', 'got', 'got', 'it', 'if', 'you', 'want', 'it', 'said', 'you', 'got', 'it', 'if', 'you', 'want', 'it', 'take', 'my', 'wallet', 'if', 'you', 'want', 'it', 'now', 'jump', 'in', 'the', 'cadillac', 'girl', 'lets', 'put', 'some', 'miles', 'on', 'it', 'anything', 'you', 'want', 'just', 'to', 'put', 'a', 'smile', 'on', 'it', 'you', 'deserve', 'it', 'baby', 'you', 'deserve', 'it', 'all', 'and', 'im', 'gonna', 'give', 'it', 'to', 'you', 'gold', 'jewellery', 'shinin', 'so', 'bright', 'strawberry', 'champagne', 'on', 'ice', 'lucky', 'for', 'you', 'thats', 'what', 'i', 'like', 'thats', 'what', 'i', 'like', 'lucky', 'for', 'you', 'thats', 'what', 'i', 'like', 'thats', 'what', 'i', 'like', 'sex', 'by', 'the', 'fire', 'at', 'night', 'silk', 'sheets', 'and', 'diamonds', 'all', 'white', 'lucky', 'for', 'you', 'thats', 'what', 'i', 'like', 'thats', 'what', 'i', 'like', 'lucky', 'for', 'you', 'thats', 'what', 'i', 'like', 'thats', 'what', 'i', 'like', 'im', 'talkin', 'trips', 'to', 'puerto', 'rico', 'bih', 'say', 'the', 'word', 'and', 'we', 'go', 'say', 'it', 'you', 'can', 'be', 'my', 'freaka', 'brrrt', 'girl', 'ill', 'be', 'your', 'fleeko', 'mamacita', 'ill', 'never', 'make', 'a', 'promise', 'that', 'i', 'cant', 'keep', 'i', 'promise', 'that', 'your', 'smile', 'aint', 'gon', 'ever', 'leave', 'shoppin', 'sprees', 'in', 'paris', 'everything', '24', 'karats', 'take', 'a', 'look', 'in', 'that', 'mirror', 'now', 'tell', 'me', 'whos', 'the', 'fairest', 'is', 'it', 'you', 'is', 'it', 'you', 'is', 'it', 'me', 'is', 'it', 'me', 'say', 'its', 'us', 'say', 'its', 'us', 'and', 'ill', 'agree', 'baby', 'jump', 'in', 'the', 'cadillac', 'girl', 'lets', 'put', 'some', 'miles', 'on', 'it', 'anything', 'you', 'want', 'just', 'to', 'put', 'a', 'smile', 'on', 'it', 'you', 'deserve', 'it', 'baby', 'you', 'deserve', 'it', 'all', 'and', 'im', 'gonna', 'give', 'it', 'to', 'you', 'gold', 'jewelry', 'shinin', 'so', 'bright', 'strawberry', 'champagne', 'on', 'ice', 'lucky', 'for', 'you', 'thats', 'what', 'i', 'like', 'thats', 'what', 'i', 'like', 'lucky', 'for', 'you', 'thats', 'what', 'i', 'like', 'thats', 'what', 'i', 'like', 'sex', 'by', 'the', 'fire', 'at', 'night', 'silk', 'sheets', 'and', 'diamonds', 'all', 'white', 'lucky', 'for', 'you', 'thats', 'what', 'i', 'like', 'thats', 'what', 'i', 'like', 'lucky', 'for', 'you', 'thats', 'what', 'i', 'like', 'thats', 'what', 'i', 'like', 'you', 'say', 'you', 'want', 'a', 'good', 'time', 'well', 'here', 'i', 'am', 'baby', 'here', 'i', 'am', 'baby', 'talk', 'to', 'me', 'talk', 'to', 'me', 'talk', 'to', 'me', 'baby', 'tell', 'me', 'whats', 'on', 'your', 'mind', 'whats', 'on', 'your', 'mind', 'if', 'you', 'want', 'it', 'girl', 'come', 'and', 'get', 'it', 'all', 'this', 'is', 'here', 'for', 'you', 'tell', 'me', 'baby', 'tell', 'me', 'tell', 'me', 'baby', 'what', 'you', 'tryna', 'do', 'gold', 'jewelry', 'shinin', 'so', 'bright', 'strawberry', 'champagne', 'on', 'ice', 'lucky', 'for', 'you', 'thats', 'what', 'i', 'like', 'thats', 'what', 'i', 'like', 'thats', 'what', 'i', 'like', 'babe', 'lucky', 'for', 'you', 'thats', 'what', 'i', 'like', 'thats', 'what', 'i', 'like', 'oh', 'oh', 'sex', 'by', 'the', 'fire', 'at', 'night', 'silk', 'sheets', 'and', 'diamonds', 'all', 'white', 'all', 'white', 'lucky', 'for', 'you', 'thats', 'what', 'i', 'like', 'thats', 'what', 'i', 'like', 'thats', 'what', 'i', 'like', 'babe', 'lucky', 'for', 'you', 'thats', 'what', 'i', 'like', 'thats', 'what', 'i', 'like', 'ooh', 'ooh', 'ooh96', 'we', 'the', 'best', 'music', 'another', 'one', 'dj', 'khaled', 'yeah', 'youre', 'lookin', 'at', 'the', 'truth', 'the', 'money', 'never', 'lie', 'no', 'im', 'the', 'one', 'yeah', 'im', 'the', 'one', 'early', 'mornin', 'in', 'the', 'dawn', 'know', 'you', 'wanna', 'ride', 'now', 'lets', 'ride', 'lets', 'ride', 'im', 'the', 'one', 'yeah', 'im', 'the', 'one', 'yeah', 'and', 'you', 'sick', 'of', 'all', 'those', 'other', 'imitators', 'dont', 'let', 'the', 'only', 'real', 'one', 'intimidate', 'ya', 'see', 'you', 'watchin', 'dont', 'run', 'outta', 'time', 'now', 'im', 'the', 'one', 'yeah', 'ohehohohoh', 'ehoh', 'im', 'the', 'one', 'ohehohohoh', 'ehoh', 'im', 'the', 'only', 'one', 'ohehohohoh', 'ehoh', 'im', 'the', 'one', 'ohehohohoh', 'ehoh', 'im', 'the', 'only', 'one', 'yeah', 'yeah', 'quavo', 'im', 'the', 'one', 'that', 'hit', 'that', 'same', 'spot', 'hit', 'it', 'she', 'the', 'one', 'that', 'bring', 'them', 'rain', 'drops', 'rain', 'drops', 'we', 'go', 'back', 'remember', 'crisscross', 'and', 'hopscotch', 'hopscotch', 'you', 'the', 'one', 'that', 'hold', 'me', 'down', 'when', 'the', 'blocks', 'hot', 'hot', 'i', 'make', 'your', 'dreams', 'come', 'true', 'when', 'you', 'wake', 'up', 'dream', 'and', 'your', 'looks', 'just', 'the', 'same', 'without', 'no', 'makeup', 'bad', 'had', 'to', 'pull', 'up', 'on', 'your', 'mama', 'see', 'what', 'youre', 'made', 'of', 'mama', 'aint', 'gotta', 'worry', 'bout', 'em', 'commas', 'cause', 'my', 'cake', 'up', 'cake', 'you', 'can', 'run', 'inside', 'my', 'life', 'from', 'that', 'fame', 'bus', 'skrrt', 'cause', 'i', 'promise', 'when', 'we', 'step', 'out', 'youll', 'be', 'famous', 'yeah', 'modern', 'day', 'bonnie', 'and', 'clyde', 'what', 'they', 'named', 'us', 'why', 'cause', 'when', 'we', 'pull', 'upÃ¢brtbrtÃ¢all', 'angles', 'yeah', 'youre', 'lookin', 'at', 'the', 'truth', 'the', 'money', 'never', 'lie', 'no', 'im', 'the', 'one', 'yeah', 'im', 'the', 'one', 'early', 'mornin', 'in', 'the', 'dawn', 'know', 'you', 'wanna', 'ride', 'now', 'lets', 'ride', 'lets', 'ride', 'im', 'the', 'one', 'yeah', 'im', 'the', 'one', 'yeah', 'and', 'you', 'sick', 'of', 'all', 'those', 'other', 'imitators', 'dont', 'let', 'the', 'only', 'real', 'one', 'intimidate', 'ya', 'see', 'you', 'watchin', 'dont', 'run', 'outta', 'time', 'now', 'im', 'the', 'one', 'yeah', 'ohehohohoh', 'ehoh', 'im', 'the', 'one', 'ohehohohoh', 'ehoh', 'im', 'the', 'only', 'one', 'ohehohohoh', 'ehoh', 'im', 'the', 'one', 'ohehohohoh', 'ehoh', 'im', 'the', 'only', 'one', 'okay', 'though', 'uh', 'she', 'beat', 'her', 'face', 'up', 'with', 'that', 'new', 'chanel', 'she', 'like', 'the', 'price', 'she', 'see', 'the', 'ice', 'it', 'make', 'her', 'coochie', 'melt', 'when', 'i', 'met', 'her', 'in', 'the', 'club', 'i', 'asked', 'her', 'who', 'she', 'felt', 'then', 'she', 'went', 'and', 'put', 'that', 'booty', 'on', 'that', 'gucci', 'belt', 'we', 'dont', 'got', 'no', 'label', 'she', 'say', 'she', 'want', 'bottles', 'she', 'aint', 'got', 'no', 'table', 'she', 'dont', 'got', 'no', 'bed', 'frame', 'she', 'dont', 'got', 'no', 'tables', 'we', 'just', 'watchin', 'netflix', 'she', 'aint', 'got', 'no', 'cable', 'okay', 'though', 'plug', 'plug', 'plug', 'im', 'the', 'plug', 'for', 'her', 'she', 'want', 'a', 'nigga', 'that', 'pull', 'her', 'hair', 'and', 'hold', 'the', 'door', 'for', 'her', 'baby', 'thats', 'only', 'me', 'bitch', 'it', 'okay', 'with', 'me', 'baby', 'okay', 'okay', 'though', 'yeah', 'youre', 'lookin', 'at', 'the', 'truth', 'the', 'money', 'never', 'lie', 'no', 'im', 'the', 'one', 'yeah', 'im', 'the', 'one', 'early', 'mornin', 'in', 'the', 'dawn', 'know', 'you', 'wanna', 'ride', 'now', 'lets', 'ride', 'lets', 'ride', 'im', 'the', 'one', 'yeah', 'im', 'the', 'one', 'yeah', 'and', 'you', 'sick', 'of', 'all', 'those', 'other', 'imitators', 'dont', 'let', 'the', 'only', 'real', 'one', 'intimidate', 'ya', 'see', 'you', 'watchin', 'dont', 'run', 'outta', 'time', 'now', 'im', 'the', 'one', 'yeah', 'ohehohohoh', 'ehoh', 'im', 'the', 'one', 'ohehohohoh', 'ehoh', 'im', 'the', 'only', 'one', 'ohehohohoh', 'ehoh', 'im', 'the', 'one', 'ohehohohoh', 'ehoh', 'im', 'the', 'only', 'one', 'lookin', 'for', 'the', 'one', 'well', 'bitch', 'youre', 'lookin', 'at', 'the', 'one', 'im', 'the', 'best', 'yet', 'and', 'yet', 'my', 'best', 'is', 'yet', 'to', 'come', 'cause', 'ive', 'been', 'lookin', 'for', 'somebody', 'not', 'just', 'any', 'fuckin', 'body', 'dont', 'make', 'me', 'catch', 'a', 'body', 'thats', 'for', 'any', 'and', 'everybody', 'oh', 'my', 'god', 'she', 'hit', 'me', 'up', 'all', 'day', 'get', 'no', 'response', 'bitch', 'you', 'blow', 'my', 'high', 'thats', 'like', 'turnin', 'gold', 'to', 'bronze', 'roll', 'my', 'eyes', 'and', 'when', 'she', 'on', 'the', 'molly', 'she', 'a', 'zombie', 'she', 'think', 'we', 'clyde', 'and', 'bonnie', 'but', 'its', 'more', 'like', 'whitney', 'and', 'bobby', 'god', 'forgive', 'me', 'tunechi', 'f', 'finessin', 'im', 'a', 'legend', 'straight', 'up', 'out', 'the', 'crescent', 'fly', 'your', 'bae', 'down', 'for', 'the', 'essence', 'for', 'the', 'record', 'i', 'knew', 'khaled', 'when', 'that', 'boy', 'was', 'spinnin', 'records', 'mula', 'gang', 'winnin', 'record', 'im', 'just', 'flexin', 'on', 'my', 'exes', 'oh', 'god', 'yeah', 'youre', 'lookin', 'at', 'the', 'truth', 'the', 'money', 'never', 'lie', 'no', 'im', 'the', 'one', 'yeah', 'im', 'the', 'one', 'early', 'mornin', 'in', 'the', 'dawn', 'know', 'you', 'wanna', 'ride', 'now', 'lets', 'ride', 'lets', 'ride', 'im', 'the', 'one', 'yeah', 'im', 'the', 'one', 'yeah', 'and', 'you', 'sick', 'of', 'all', 'those', 'other', 'imitators', 'dont', 'let', 'the', 'only', 'real', 'one', 'intimidate', 'ya', 'see', 'you', 'watchin', 'dont', 'run', 'outta', 'time', 'now', 'im', 'the', 'one', 'yeah', 'ohehohohoh', 'ehoh', 'im', 'the', 'one', 'ohehohohoh', 'ehoh', 'im', 'the', 'only', 'one', 'ohehohohoh', 'ehoh', 'im', 'the', 'one', 'ohehohohoh', 'ehoh', 'im', 'the', 'only', 'one', 'another', 'one', 'dont', 'you', 'know', 'girl', 'dont', 'you', 'know', 'girl', 'i', 'am', 'the', 'one', 'for', 'you', 'im', 'the', 'one', 'yeah', 'im', 'the', 'one', 'dont', 'you', 'know', 'girl', 'dont', 'you', 'know', 'girl', 'i', 'am', 'the', 'one', 'for', 'you', 'im', 'the', 'one', 'yeah', 'im', 'the', 'one', 'dont', 'you', 'know', 'girl', 'dont', 'you', 'know', 'girl', 'i', 'am', 'the', 'one', 'for', 'you', 'im', 'the', 'one', 'yeah', 'im', 'the', 'one', 'dont', 'you', 'know', 'girl', 'dont', 'you', 'know', 'girl', 'i', 'am', 'the', 'one', 'for', 'you', 'im', 'the', 'one', 'yeah', 'im', 'the', 'one', 'i', 'dont', 'like', 'your', 'little', 'games', 'dont', 'like', 'your', 'tilted', 'stage', 'the', 'role', 'you', 'made', 'me', 'play', 'of', 'the', 'fool', 'no', 'i', 'dont', 'like', 'you', 'i', 'dont', 'like', 'your', 'perfect', 'crime', 'how', 'you', 'laugh', 'when', 'you', 'lie', 'you', 'said', 'the', 'gun', 'was', 'mine', 'isnt', 'cool', 'no', 'i', 'dont', 'like', 'you', 'oh', 'but', 'i', 'got', 'smarter', 'i', 'got', 'harder', 'in', 'the', 'nick', 'of', 'time', 'honey', 'i', 'rose', 'up', 'from', 'the', 'dead', 'i', 'do', 'it', 'all', 'the', 'time', 'ive', 'got', 'a', 'list', 'of', 'names', 'and', 'yours', 'is', 'in', 'red', 'underlined', 'i', 'check', 'it', 'once', 'then', 'i', 'check', 'it', 'twice', 'oh', 'ooh', 'look', 'what', 'you', 'made', 'me', 'do', 'look', 'what', 'you', 'made', 'me', 'do', 'look', 'what', 'you', 'just', 'made', 'me', 'do', 'look', 'what', 'you', 'just', 'made', 'me', 'ooh', 'look', 'what', 'you', 'made', 'me', 'do', 'look', 'what', 'you', 'made', 'me', 'do', 'look', 'what', 'you', 'just', 'made', 'me', 'do', 'look', 'what', 'you', 'just', 'made', 'me', 'do', 'i', 'dont', 'like', 'your', 'kingdom', 'keys', 'they', 'once', 'belonged', 'to', 'me', 'you', 'asked', 'me', 'for', 'a', 'place', 'to', 'sleep', 'locked', 'me', 'out', 'and', 'threw', 'a', 'feast', 'what', 'the', 'world', 'moves', 'on', 'another', 'day', 'another', 'drama', 'drama', 'but', 'not', 'for', 'me', 'not', 'for', 'me', 'all', 'i', 'think', 'about', 'is', 'karma', 'and', 'then', 'the', 'world', 'moves', 'on', 'but', 'one', 'things', 'for', 'sure', 'maybe', 'i', 'got', 'mine', 'but', 'youll', 'all', 'get', 'yours', 'but', 'i', 'got', 'smarter', 'i', 'got', 'harder', 'in', 'the', 'nick', 'of', 'time', 'honey', 'i', 'rose', 'up', 'from', 'the', 'dead', 'i', 'do', 'it', 'all', 'the', 'time', 'ive', 'got', 'a', 'list', 'of', 'names', 'and', 'yours', 'is', 'in', 'red', 'underlined', 'i', 'check', 'it', 'once', 'then', 'i', 'check', 'it', 'twice', 'oh', 'ooh', 'look', 'what', 'you', 'made', 'me', 'do', 'look', 'what', 'you', 'made', 'me', 'do', 'look', 'what', 'you', 'just', 'made', 'me', 'do', 'look', 'what', 'you', 'just', 'made', 'me', 'ooh', 'look', 'what', 'you', 'made', 'me', 'do', 'look', 'what', 'you', 'made', 'me', 'do', 'look', 'what', 'you', 'just', 'made', 'me', 'do', 'look', 'what', 'you', 'just', 'made', 'me', 'do', 'i', 'dont', 'trust', 'nobody', 'and', 'nobody', 'trusts', 'me', 'ill', 'be', 'the', 'actress', 'starring', 'in', 'your', 'bad', 'dreams', 'i', 'dont', 'trust', 'nobody', 'and', 'nobody', 'trusts', 'me', 'ill', 'be', 'the', 'actress', 'starring', 'in', 'your', 'bad', 'dreams', 'i', 'dont', 'trust', 'nobody', 'and', 'nobody', 'trusts', 'me', 'ill', 'be', 'the', 'actress', 'starring', 'in', 'your', 'bad', 'dreams', 'i', 'dont', 'trust', 'nobody', 'and', 'nobody', 'trusts', 'me', 'ill', 'be', 'the', 'actress', 'starring', 'in', 'your', 'bad', 'dreams', 'ooh', 'look', 'what', 'you', 'made', 'me', 'do', 'look', 'what', 'you', 'made', 'me', 'do', 'look', 'what', 'you', 'just', 'made', 'me', 'do', 'look', 'what', 'you', 'just', 'made', 'me', 'ooh', 'look', 'what', 'you', 'made', 'me', 'do', 'look', 'what', 'you', 'made', 'me', 'do', 'look', 'what', 'you', 'just', 'made', 'me', 'im', 'sorry', 'the', 'old', 'taylor', 'cant', 'come', 'to', 'the', 'phone', 'right', 'now', 'why', 'oh', 'cause', 'shes', 'dead', 'oh', 'ooh', 'look', 'what', 'you', 'made', 'me', 'do', 'look', 'what', 'you', 'made', 'me', 'do', 'look', 'what', 'you', 'just', 'made', 'me', 'do', 'look', 'what', 'you', 'just', 'made', 'me', 'ooh', 'look', 'what', 'you', 'made', 'me', 'do', 'look', 'what', 'you', 'made', 'me', 'do', 'look', 'what', 'you', 'just', 'made', 'me', 'do', 'look', 'what', 'you', 'just', 'made', 'me', 'do', 'ooh', 'look', 'what', 'you', 'made', 'me', 'do', 'look', 'what', 'you', 'made', 'me', 'do', 'look', 'what', 'you', 'just', 'made', 'me', 'do', 'look', 'what', 'you', 'just', 'made', 'me', 'ooh', 'look', 'what', 'you', 'made', 'me', 'do', 'look', 'what', 'you', 'made', 'me', 'do', 'look', 'what', 'you', 'just', 'made', 'me', 'do', 'look', 'what', 'you', 'just', 'made', 'me', 'do237', 'hahahahaha', 'tank', 'god', 'ayy', 'ayy', 'ive', 'been', 'fuckin', 'hoes', 'and', 'poppin', 'pillies', 'man', 'i', 'feel', 'just', 'like', 'a', 'rockstar', 'ayy', 'ayy', 'all', 'my', 'brothers', 'got', 'that', 'gas', 'and', 'they', 'always', 'be', 'smokin', 'like', 'a', 'rasta', 'fuckin', 'with', 'me', 'call', 'up', 'on', 'a', 'uzi', 'and', 'show', 'up', 'man', 'them', 'the', 'shottas', 'when', 'my', 'homies', 'pull', 'up', 'on', 'your', 'block', 'they', 'make', 'that', 'thing', 'go', 'grrratatata', 'ta', 'pow', 'pow', 'pow', 'ayy', 'ayy', 'switch', 'my', 'whip', 'came', 'back', 'in', 'black', 'im', 'startin', 'sayin', 'rest', 'in', 'peace', 'to', 'bon', 'scott', 'scott', 'ayy', 'close', 'that', 'door', 'we', 'blowin', 'smoke', 'she', 'ask', 'me', 'light', 'a', 'fire', 'like', 'im', 'morrison', 'son', 'ayy', 'act', 'a', 'fool', 'on', 'stage', 'prolly', 'leave', 'my', 'fuckin', 'show', 'in', 'a', 'cop', 'car', 'car', 'ayy', 'shit', 'was', 'legendary', 'threw', 'a', 'tv', 'out', 'the', 'window', 'of', 'the', 'montage', 'cocaine', 'on', 'the', 'table', 'liquor', 'pourin', 'dont', 'give', 'a', 'damn', 'dude', 'your', 'girlfriend', 'is', 'a', 'groupie', 'she', 'just', 'tryna', 'get', 'in', 'sayin', 'im', 'with', 'the', 'band', 'ayy', 'ayy', 'now', 'she', 'actin', 'outta', 'pocket', 'tryna', 'grab', 'up', 'on', 'my', 'pants', 'hundred', 'bitches', 'in', 'my', 'trailer', 'say', 'they', 'aint', 'got', 'a', 'man', 'and', 'they', 'all', 'brought', 'a', 'friend', 'yeah', 'ayy', 'ayy', 'ayy', 'ive', 'been', 'fuckin', 'hoes', 'and', 'poppin', 'pillies', 'man', 'i', 'feel', 'just', 'like', 'a', 'rockstar', 'ayy', 'ayy', 'all', 'my', 'brothers', 'got', 'that', 'gas', 'and', 'they', 'always', 'be', 'smokin', 'like', 'a', 'rasta', 'fuckin', 'with', 'me', 'call', 'up', 'on', 'a', 'uzi', 'and', 'show', 'up', 'man', 'them', 'the', 'shottas', 'when', 'my', 'homies', 'pull', 'up', 'on', 'your', 'block', 'they', 'make', 'that', 'thing', 'go', 'grrratatata', 'ta', 'pow', 'pow', 'pow', 'ive', 'been', 'in', 'the', 'hills', 'fuckin', 'superstars', 'feelin', 'like', 'a', 'popstar', '21', '21', '21', 'drinkin', 'henny', 'bad', 'bitches', 'jumpin', 'in', 'the', 'pool', 'and', 'they', 'aint', 'got', 'on', 'no', 'bra', 'bra', 'hit', 'her', 'from', 'the', 'back', 'pullin', 'on', 'her', 'tracks', 'and', 'now', 'she', 'screamin', 'out', 'Ã¢no', 'mÃ£s', 'yeah', 'yeah', 'yeah', 'they', 'like', 'savage', 'why', 'you', 'got', 'a', 'twelve', 'car', 'garage', 'and', 'you', 'only', 'got', 'six', 'cars', '21', 'i', 'aint', 'with', 'the', 'cakin', 'how', 'you', 'kiss', 'that', 'kiss', 'that', 'your', 'wifey', 'say', 'im', 'lookin', 'like', 'a', 'whole', 'snack', 'big', 'snack', 'green', 'hundreds', 'in', 'my', 'safe', 'i', 'got', 'old', 'racks', 'old', 'racks', 'la', 'bitches', 'always', 'askin', 'where', 'the', 'coke', 'at', '21', '21', 'livin', 'like', 'a', 'rockstar', 'smash', 'out', 'on', 'a', 'cop', 'car', 'sweeter', 'than', 'a', 'poptart', 'you', 'know', 'you', 'are', 'not', 'hard', 'i', 'done', 'made', 'the', 'hot', 'chart', 'member', 'i', 'used', 'to', 'trap', 'hard', 'livin', 'like', 'a', 'rockstar', 'im', 'livin', 'like', 'a', 'rockstar', 'ayy', 'ive', 'been', 'fuckin', 'hoes', 'and', 'poppin', 'pillies', 'man', 'i', 'feel', 'just', 'like', 'a', 'rockstar', 'ayy', 'ayy', 'all', 'my', 'brothers', 'got', 'that', 'gas', 'and', 'they', 'always', 'be', 'smokin', 'like', 'a', 'rasta', 'yeah', 'yeah', 'yeah', 'yeah', 'fuckin', 'with', 'me', 'call', 'up', 'on', 'a', 'uzi', 'and', 'show', 'up', 'man', 'them', 'the', 'shottas', 'when', 'my', 'homies', 'pull', 'up', 'on', 'your', 'block', 'they', 'make', 'that', 'thing', 'go', 'grrratatata', 'ta', 'grrratatatata', 'star', 'star', 'rockstar', 'rockstar', 'star', 'rockstar', 'rockstar', 'feel', 'just', 'like', 'a', 'rockstar', 'rockstar', 'rockstar', 'feel', 'just', 'like', 'a', 'ksr', 'its', 'cardi', 'ayy', 'said', 'im', 'the', 'shit', 'they', 'cant', 'fuck', 'with', 'me', 'if', 'they', 'wanted', 'to', 'i', 'dont', 'gotta', 'dance', 'said', 'lil', 'bitch', 'you', 'cant', 'fuck', 'with', 'me', 'if', 'you', 'wanted', 'to', 'these', 'expensive', 'these', 'is', 'red', 'bottoms', 'these', 'is', 'bloody', 'shoes', 'hit', 'the', 'store', 'i', 'can', 'get', 'em', 'both', 'i', 'dont', 'wanna', 'choose', 'and', 'im', 'quick', 'cut', 'a', 'nigga', 'off', 'so', 'dont', 'get', 'comfortable', 'look', 'i', 'dont', 'dance', 'now', 'i', 'make', 'money', '</t>
  </si>
  <si>
    <t>['hey', 'havana', 'ooh', 'nana', 'ayy', 'half', 'of', 'my', 'heart', 'is', 'in', 'havana', 'ooh', 'nana', 'ayy', 'ayy', 'he', 'took', 'me', 'back', 'to', 'east', 'atlanta', 'nanana', 'ah', 'oh', 'but', 'my', 'heart', 'is', 'in', 'havana', 'ayy', 'theres', 'somethin', 'bout', 'his', 'manners', 'uhhuh', 'havana', 'oohnana', 'uh', 'he', 'didnt', 'walk', 'up', 'with', 'that', 'how', 'you', 'doin', 'uh', 'when', 'he', 'came', 'in', 'the', 'room', 'he', 'said', 'theres', 'a', 'lot', 'of', 'girls', 'i', 'can', 'do', 'with', 'uh', 'but', 'i', 'cant', 'without', 'you', 'i', 'knew', 'him', 'forever', 'in', 'a', 'minute', 'hey', 'that', 'summer', 'night', 'in', 'june', 'and', 'papa', 'says', 'he', 'got', 'malo', 'in', 'him', 'uh', 'he', 'got', 'me', 'feelin', 'like', 'ooh', 'oohoohoohoohoohoohooh', 'ayy', 'i', 'knew', 'it', 'when', 'i', 'met', 'him', 'ayy', 'i', 'loved', 'him', 'when', 'i', 'left', 'him', 'got', 'me', 'feelin', 'like', 'ooh', 'oohoohoohoohoohoohooh', 'and', 'then', 'i', 'had', 'to', 'tell', 'him', 'i', 'had', 'to', 'go', 'ohnanananana', 'woo', 'havana', 'ooh', 'nana', 'ayy', 'ayy', 'half', 'of', 'my', 'heart', 'is', 'in', 'havana', 'ooh', 'nana', 'ayy', 'ayy', 'he', 'took', 'me', 'back', 'to', 'east', 'atlanta', 'nanana', 'uh', 'huh', 'oh', 'but', 'my', 'heart', 'is', 'in', 'havana', 'ayy', 'my', 'heart', 'is', 'in', 'havana', 'ayy', 'havana', 'oohnana', 'jeffery', 'just', 'graduated', 'fresh', 'on', 'campus', 'mmm', 'fresh', 'out', 'east', 'atlanta', 'with', 'no', 'manners', 'damn', 'fresh', 'out', 'east', 'atlanta', 'bump', 'on', 'her', 'bumper', 'like', 'a', 'traffic', 'jam', 'hey', 'i', 'was', 'quick', 'to', 'pay', 'that', 'girl', 'like', 'uncle', 'sam', 'here', 'you', 'go', 'ayy', 'back', 'it', 'on', 'me', 'back', 'it', 'up', 'shawty', 'cravin', 'on', 'me', 'get', 'to', 'eatin', 'on', 'me', 'on', 'me', 'she', 'waited', 'on', 'me', 'then', 'what', 'shawty', 'cakin', 'on', 'me', 'got', 'the', 'bacon', 'on', 'me', 'wait', 'up', 'this', 'is', 'history', 'in', 'the', 'makin', 'on', 'me', 'on', 'me', 'point', 'blank', 'close', 'range', 'that', 'b', 'if', 'it', 'cost', 'a', 'million', 'thats', 'me', 'thats', 'me', 'i', 'was', 'gettin', 'mula', 'baby', 'havana', 'ooh', 'nana', 'ayy', 'ayy', 'half', 'of', 'my', 'heart', 'is', 'in', 'havana', 'ooh', 'nana', 'oh', 'ayy', 'ayy', 'he', 'took', 'me', 'back', 'uh', 'huh', 'to', 'east', 'atlanta', 'nanana', 'oh', 'no', 'oh', 'but', 'my', 'heart', 'is', 'in', 'havana', 'ayy', 'my', 'heart', 'is', 'in', 'havana', 'ayy', 'havana', 'oohnana', 'oohnana', 'ohnanana', 'ooh', 'oohoohoohoohoohooh', 'take', 'me', 'back', 'back', 'back', 'like', 'oohnana', 'ohnanana', 'yeah', 'babe', 'take', 'me', 'back', 'back', 'back', 'like', 'oohnana', 'ohnanana', 'yeah', 'yeah', 'take', 'me', 'back', 'back', 'back', 'like', 'oohnana', 'ohnanana', 'yeah', 'babe', 'take', 'me', 'back', 'back', 'back', 'hey', 'hey', 'ooh', 'oohoohoohoohoohoohooh', 'hey', 'ooh', 'oohoohoohoohoohoohooh', 'hey', 'take', 'me', 'back', 'to', 'my', 'havana', 'havana', 'ooh', 'nana', 'hey', 'half', 'of', 'my', 'heart', 'is', 'in', 'havana', 'ooh', 'nana', 'oh', 'yeah', 'he', 'took', 'me', 'back', 'to', 'east', 'atlanta', 'ayy', 'ayy', 'nanana', 'oh', 'but', 'my', 'heart', 'is', 'in', 'havana', 'my', 'heart', 'is', 'in', 'havana', 'ayy', 'havana', 'oohnana', 'uhhuh', 'oh', 'nanana', 'oh', 'na', 'yeah', 'oh', 'nanana', 'oh', 'nanana', 'no', 'no', 'no', 'take', 'me', 'back', 'oh', 'nanana', 'havana', 'oohnana', 'i', 'wanna', 'know', 'who', 'mothafuckin', 'representin', 'in', 'here', 'tonight', 'hold', 'on', 'hold', 'on', 'i', 'keep', 'lettin', 'you', 'back', 'in', 'you', 'back', 'in', 'how', 'can', 'i', 'explain', 'myself', 'care', 'for', 'me', 'care', 'for', 'me', 'you', 'said', 'youd', 'care', 'for', 'me', 'there', 'for', 'me', 'there', 'for', 'me', 'said', 'youd', 'be', 'there', 'for', 'me', 'lil', 'weezyana', 'shit', 'cry', 'for', 'me', 'cry', 'for', 'me', 'you', 'said', 'youd', 'die', 'for', 'me', 'murda', 'on', 'the', 'beat', 'give', 'to', 'me', 'give', 'to', 'me', 'why', 'wont', 'you', 'live', 'for', 'me', 'care', 'for', 'me', 'care', 'for', 'me', 'i', 'know', 'you', 'care', 'for', 'me', 'a', 'song', 'for', 'yall', 'to', 'cut', 'up', 'to', 'you', 'know', 'there', 'for', 'me', 'there', 'for', 'me', 'said', 'youd', 'be', 'there', 'for', 'me', 'yeah', 'cry', 'for', 'me', 'cry', 'for', 'me', 'you', 'said', 'youd', 'die', 'for', 'me', 'give', 'to', 'me', 'give', 'to', 'me', 'why', 'wont', 'you', 'live', 'for', 'me', 'everybody', 'get', 'your', 'mothafuckin', 'roll', 'on', 'i', 'know', 'shorty', 'and', 'she', 'doesnt', 'want', 'no', 'slow', 'song', 'had', 'a', 'man', 'last', 'year', 'life', 'goes', 'on', 'havent', 'let', 'that', 'thing', 'loose', 'girl', 'in', 'so', 'long', 'youve', 'been', 'inside', 'know', 'you', 'like', 'to', 'lay', 'low', 'ive', 'been', 'peepin', 'what', 'you', 'bringin', 'to', 'the', 'table', 'workin', 'hard', 'girl', 'everything', 'paid', 'for', 'firstlast', 'phone', 'bill', 'car', 'note', 'cable', 'with', 'your', 'phone', 'out', 'gotta', 'hit', 'them', 'angles', 'with', 'your', 'phone', 'out', 'snappin', 'like', 'you', 'fabo', 'and', 'you', 'showin', 'off', 'but', 'its', 'alright', 'and', 'you', 'showin', 'off', 'but', 'its', 'alright', 'alright', 'its', 'a', 'short', 'life', 'yeah', 'care', 'for', 'me', 'care', 'for', 'me', 'you', 'said', 'youd', 'care', 'for', 'me', 'there', 'for', 'me', 'there', 'for', 'me', 'said', 'youd', 'be', 'there', 'for', 'me', 'cry', 'for', 'me', 'cry', 'for', 'me', 'you', 'said', 'youd', 'die', 'for', 'me', 'give', 'to', 'me', 'give', 'to', 'me', 'why', 'wont', 'you', 'live', 'for', 'me', 'thats', 'a', 'real', 'one', 'in', 'your', 'reflection', 'without', 'a', 'follow', 'without', 'a', 'mention', 'you', 'really', 'pipin', 'up', 'on', 'these', 'niggas', 'you', 'gotta', 'be', 'nice', 'for', 'what', 'to', 'these', 'niggas', 'i', 'understand', 'you', 'got', 'a', 'hunnid', 'bands', 'you', 'got', 'a', 'baby', 'benz', 'you', 'got', 'some', 'bad', 'friends', 'high', 'school', 'pics', 'you', 'was', 'even', 'bad', 'then', 'you', 'aint', 'stressin', 'off', 'no', 'lover', 'in', 'the', 'past', 'tense', 'you', 'already', 'had', 'them', 'work', 'at', '8', 'am', 'finish', 'round', 'five', 'hoes', 'talk', 'down', 'you', 'dont', 'see', 'em', 'outside', 'yeah', 'they', 'dont', 'really', 'be', 'the', 'same', 'offline', 'you', 'know', 'dark', 'days', 'you', 'know', 'hard', 'times', 'doin', 'overtime', 'for', 'the', 'last', 'month', 'saturday', 'call', 'the', 'girls', 'get', 'em', 'gassed', 'up', 'gotta', 'hit', 'the', 'club', 'gotta', 'make', 'that', 'ass', 'jump', 'gotta', 'hit', 'the', 'club', 'like', 'you', 'hit', 'them', 'mothafuckin', 'angles', 'with', 'your', 'phone', 'out', 'snappin', 'like', 'you', 'fabo', 'and', 'you', 'showin', 'off', 'but', 'its', 'alright', 'and', 'you', 'showin', 'off', 'but', 'its', 'alright', 'alright', 'its', 'a', 'short', 'life', 'uhhuh', 'oh', 'yeah', 'these', 'hoes', 'they', 'mad', 'your', 'boy', 'i', 'had', 'i', 'made', 'watch', 'the', 'breakdown', 'care', 'for', 'me', 'care', 'for', 'me', 'you', 'said', 'youd', 'care', 'for', 'me', 'there', 'for', 'me', 'there', 'for', 'me', 'said', 'youd', 'be', 'there', 'for', 'me', 'cry', 'for', 'me', 'cry', 'for', 'me', 'you', 'said', 'youd', 'die', 'for', 'me', 'give', 'to', 'me', 'give', 'to', 'me', 'why', 'wont', 'you', 'live', 'for', 'me', 'gotta', 'make', 'that', 'jump', 'gotta', 'make', 'that', 'gotta', 'gotta', 'make', 'that', 'gotta', 'make', 'that', 'jump', 'gotta', 'make', 'that', 'gotta', 'gotta', 'make', 'that', 'gotta', 'gotta', 'gotta', 'gggotta', 'gggotta', 'gotta', 'gotta', 'gggotta', 'gotta', 'gotta', 'make', 'that', 'jump', 'jump', 'lets', 'go', 'bend', 'it', 'over', 'lift', 'it', 'up', 'bend', 'it', 'over', 'lift', 'it', 'up', 'make', 'that', 'jump', 'jump', 'bend', 'it', 'over', 'lift', 'it', 'up', 'bend', 'it', 'over', 'lift', 'it', 'up', 'make', 'that', 'jump', 'jump', 'bend', 'it', 'over', 'over', 'over', 'over', 'over', 'lift', 'it', 'up', 'make', 'that', 'jump', 'jump', 'bend', 'it', 'over', 'lift', 'it', 'up', 'make', 'that', 'jump', 'jump', 'bend', 'it', 'over', 'lift', 'it', 'up', 'make', 'that', 'jump', 'jump', 'thats', 'a', 'real', 'one', 'in', 'your', 'reflection', 'without', 'a', 'follow', 'without', 'a', 'mention', 'you', 'really', 'pipin', 'up', 'on', 'these', 'niggas', 'you', 'gotta', 'be', 'nice', 'for', 'what', 'to', 'these', 'niggas', 'i', 'understand', 'care', 'for', 'me', 'care', 'for', 'me', 'you', 'said', 'youd', 'care', 'for', 'me', 'there', 'for', 'me', 'there', 'for', 'me', 'said', 'youd', 'be', 'there', 'for', 'me', 'give', 'to', 'me', 'give', 'to', 'me', 'why', 'wont', 'you', 'live', 'for', 'me', 'cry', 'for', 'me', 'cry', 'for', 'me', 'you', 'said', 'youd', 'cry', 'for', 'me', 'gotta', 'hit', 'the', 'club', 'like', 'you', 'hit', 'them', 'hit', 'them', 'hit', 'them', 'angles', 'blaqnmild', 'you', 'a', 'genius', 'you', 'diggin', 'me', 'its', 'a', 'short', 'life', 'yeah', 'cry', 'for', 'me', 'cry', 'for', 'me', 'you', 'said', 'youd', 'die', 'for', 'me', 'give', 'to', 'me', 'give', 'to', 'me', 'why', 'wont', 'you', 'live', 'for', 'me160', 'yeah', 'yeah', 'yeah', 'yeah', 'yeah', 'yeah', 'yeah', 'yeah', 'go', 'go', 'away', 'yeah', 'yeah', 'yeah', 'yeah', 'yeah', 'yeah', 'yeah', 'yeah', 'go', 'go', 'away', 'yeah', 'yeah', 'yeah', 'yeah', 'yeah', 'yeah', 'yeah', 'yeah', 'go', 'go', 'away', 'yeah', 'yeah', 'yeah', 'yeah', 'yeah', 'yeah', 'yeah', 'yeah', 'go', 'go', 'away', 'we', 'just', 'wanna', 'party', 'party', 'just', 'for', 'you', 'we', 'just', 'want', 'the', 'money', 'money', 'just', 'for', 'you', 'yeah', 'i', 'know', 'you', 'wanna', 'party', 'party', 'just', 'for', 'free', 'girl', 'you', 'got', 'me', 'dancin', 'girl', 'you', 'got', 'me', 'dancin', 'dance', 'and', 'shake', 'the', 'frame', 'yeah', 'we', 'just', 'wanna', 'party', 'yeah', 'party', 'just', 'for', 'you', 'yeah', 'we', 'just', 'want', 'the', 'money', 'yeah', 'money', 'just', 'for', 'you', 'you', 'i', 'know', 'you', 'wanna', 'party', 'yeah', 'party', 'just', 'for', 'free', 'yeah', 'girl', 'you', 'got', 'me', 'dancin', 'girl', 'you', 'got', 'me', 'dancin', 'yeah', 'dance', 'and', 'shake', 'the', 'frame', 'ooh', 'this', 'is', 'america', 'dont', 'catch', 'you', 'slippin', 'now', 'dont', 'catch', 'you', 'slippin', 'now', 'look', 'what', 'im', 'whippin', 'now', 'this', 'is', 'america', 'woo', 'dont', 'catch', 'you', 'slippin', 'now', 'dont', 'catch', 'you', 'slippin', 'now', 'look', 'what', 'im', 'whippin', 'now', 'this', 'is', 'america', 'skrrt', 'skrrt', 'woo', 'dont', 'catch', 'you', 'slippin', 'now', 'ayy', 'look', 'how', 'im', 'livin', 'now', 'police', 'be', 'trippin', 'now', 'woo', 'yeah', 'this', 'is', 'america', 'woo', 'ayy', 'guns', 'in', 'my', 'area', 'word', 'my', 'area', 'i', 'got', 'the', 'strap', 'ayy', 'ayy', 'i', 'gotta', 'carry', 'em', 'yeah', 'yeah', 'ima', 'go', 'into', 'this', 'ugh', 'yeah', 'yeah', 'this', 'is', 'guerilla', 'woo', 'yeah', 'yeah', 'ima', 'go', 'get', 'the', 'bag', 'yeah', 'yeah', 'or', 'ima', 'get', 'the', 'pad', 'yeah', 'yeah', 'im', 'so', 'cold', 'like', 'yeah', 'yeah', 'im', 'so', 'dope', 'like', 'yeah', 'woo', 'we', 'gon', 'blow', 'like', 'yeah', 'straight', 'up', 'uh', 'oohoohoohoohooh', 'tell', 'somebody', 'you', 'go', 'tell', 'somebody', 'grandma', 'told', 'me', 'get', 'your', 'money', 'black', 'man', 'get', 'your', 'black', 'man', 'get', 'your', 'money', 'black', 'man', 'get', 'your', 'black', 'man', 'get', 'your', 'money', 'black', 'man', 'get', 'your', 'black', 'man', 'get', 'your', 'money', 'black', 'man', 'get', 'your', 'black', 'man', 'black', 'man', 'this', 'is', 'america', 'woo', 'ayy', 'dont', 'catch', 'you', 'slippin', 'now', 'woo', 'woo', 'dont', 'catch', 'you', 'slippin', 'now', 'dont', 'catch', 'you', 'slippin', 'now', 'ayy', 'woah', 'look', 'what', 'im', 'whippin', 'now', 'slime', 'this', 'is', 'america', 'yeah', 'yeah', 'dont', 'catch', 'you', 'slippin', 'now', 'woah', 'ayy', 'dont', 'catch', 'you', 'slippin', 'now', 'ayy', 'woo', 'look', 'what', 'im', 'whippin', 'now', 'ayy', 'look', 'how', 'im', 'geekin', 'out', 'hey', 'im', 'so', 'fitted', 'im', 'so', 'fitted', 'woo', 'im', 'on', 'gucci', 'im', 'on', 'gucci', 'im', 'so', 'pretty', 'yeah', 'yeah', 'woo', 'im', 'gon', 'get', 'it', 'ayy', 'im', 'gon', 'get', 'it', 'watch', 'me', 'move', 'blaow', 'this', 'a', 'celly', 'ha', 'thats', 'a', 'tool', 'yeah', 'on', 'my', 'kodak', 'woo', 'black', 'ooh', 'know', 'that', 'yeah', 'know', 'that', 'hold', 'on', 'get', 'it', 'woo', 'get', 'it', 'get', 'it', 'ooh', 'work', 'it', '21', 'hunnid', 'bands', 'hunnid', 'bands', 'hunnid', 'bands', 'hunnid', 'bands', 'contraband', 'contraband', 'contraband', 'contraband', 'i', 'got', 'the', 'plug', 'in', 'oaxaca', 'woah', 'they', 'gonna', 'find', 'you', 'like', 'blocka', 'blaow', 'oohoohoohoohooh', 'tell', 'somebody', 'america', 'i', 'just', 'checked', 'my', 'following', 'list', 'and', 'you', 'go', 'tell', 'somebody', 'you', 'mothafuckas', 'owe', 'me', 'grandma', 'told', 'me', 'get', 'your', 'money', 'black', 'man', 'black', 'man', 'get', 'your', 'money', 'black', 'man', 'black', 'man', 'get', 'your', 'money', 'black', 'man', 'black', 'man', 'get', 'your', 'money', 'black', 'man', 'black', 'man', 'black', 'man', '1', '2', '3', 'get', 'down', 'oohoohoohoohooh', 'tell', 'somebody', 'you', 'go', 'tell', 'somebody', 'grandma', 'told', 'me', 'get', 'your', 'money', 'get', 'your', 'money', 'black', 'man', 'black', 'man', 'get', 'your', 'money', 'black', 'man', 'black', 'man', 'get', 'your', 'money', 'black', 'man', 'black', 'man', 'get', 'your', 'money', 'black', 'man', 'black', 'man', 'black', 'man', 'you', 'just', 'a', 'black', 'man', 'in', 'this', 'world', 'you', 'just', 'a', 'barcode', 'ayy', 'you', 'just', 'a', 'black', 'man', 'in', 'this', 'world', 'drivin', 'expensive', 'foreigns', 'ayy', 'you', 'just', 'a', 'big', 'dawg', 'yeah', 'i', 'kenneled', 'him', 'in', 'the', 'backyard', 'no', 'probably', 'aint', 'life', 'to', 'a', 'dog', 'for', 'a', 'big', 'dog', 'damn', 'my', 'ap', 'goin', 'psycho', 'lil', 'mama', 'bad', 'like', 'michael', 'cant', 'really', 'trust', 'nobody', 'with', 'all', 'this', 'jewelry', 'on', 'you', 'my', 'roof', 'look', 'like', 'a', 'noshow', 'got', 'diamonds', 'by', 'the', 'boatload', 'come', 'with', 'the', 'tony', 'romo', 'for', 'clowns', 'and', 'all', 'the', 'bozos', 'my', 'ap', 'goin', 'psycho', 'lil', 'mama', 'bad', 'like', 'michael', 'cant', 'really', 'trust', 'nobody', 'with', 'all', 'this', 'jewelry', 'on', 'you', 'my', 'roof', 'look', 'like', 'a', 'noshow', 'got', 'diamonds', 'by', 'the', 'boatload', 'dont', 'act', 'like', 'you', 'my', 'friend', 'when', 'im', 'rollin', 'through', 'my', 'ends', 'though', 'you', 'stuck', 'in', 'the', 'friend', 'zone', 'i', 'tell', 'that', 'fourfive', 'the', 'fifth', 'ayy', 'hunnid', 'bands', 'inside', 'my', 'shorts', 'dechino', 'the', 'shit', 'ayy', 'try', 'to', 'stuff', 'it', 'all', 'in', 'but', 'it', 'dont', 'even', 'fit', 'ayy', 'know', 'that', 'i', 'been', 'with', 'the', 'shits', 'ever', 'since', 'a', 'jit', 'ayy', 'i', 'made', 'my', 'first', 'million', 'im', 'like', 'shit', 'this', 'is', 'it', 'ayy', '30', 'for', 'a', 'walkthrough', 'man', 'we', 'had', 'that', 'bitch', 'lit', 'ayy', 'had', 'so', 'many', 'bottles', 'gave', 'ugly', 'girl', 'a', 'sip', 'out', 'the', 'window', 'of', 'the', 'benzo', 'we', 'get', 'seen', 'in', 'the', 'rent', 'and', 'im', 'like', 'woah', 'man', 'my', 'neck', 'so', 'goddamn', 'cold', 'diamonds', 'wet', 'my', 'tshirt', 'soaked', 'i', 'got', 'homies', 'let', 'it', 'go', 'oh', 'my', 'money', 'thick', 'wont', 'ever', 'fold', 'she', 'said', 'can', 'i', 'have', 'some', 'to', 'hold', 'and', 'i', 'cant', 'ever', 'tell', 'you', 'no', 'damn', 'my', 'ap', 'goin', 'psycho', 'lil', 'mama', 'bad', 'like', 'michael', 'cant', 'really', 'trust', 'nobody', 'with', 'all', 'this', 'jewelry', 'on', 'you', 'my', 'roof', 'look', 'like', 'a', 'noshow', 'got', 'diamonds', 'by', 'the', 'boatload', 'come', 'with', 'the', 'tony', 'romo', 'for', 'clowns', 'and', 'all', 'the', 'bozos', 'my', 'ap', 'goin', 'psycho', 'lil', 'mama', 'bad', 'like', 'michael', 'cant', 'really', 'trust', 'nobody', 'with', 'all', 'this', 'jewelry', 'on', 'you', 'my', 'roof', 'look', 'like', 'a', 'noshow', 'got', 'diamonds', 'by', 'the', 'boatload', 'dont', 'act', 'like', 'you', 'my', 'friend', 'when', 'im', 'rollin', 'through', 'my', 'ends', 'though', 'the', 'ap', 'goin', 'psycho', 'my', 'rollie', 'goin', 'brazy', 'im', 'hittin', 'lil', 'mama', 'she', 'wanna', 'have', 'my', 'babies', 'its', 'fifty', 'on', 'the', 'pinky', 'chain', 'so', 'stanky', 'you', 'should', 'see', 'the', 'whip', 'promise', 'i', 'can', 'take', 'yo', 'bitch', 'dolla', 'ridin', 'in', 'an', 'old', 'school', 'chevy', 'its', 'a', 'drop', 'top', 'boolin', 'with', 'a', 'thotthot', 'she', 'gon', 'give', 'me', 'toptop', 'just', 'one', 'switch', 'i', 'can', 'make', 'the', 'ass', 'drop', 'hey', 'ayy', 'take', 'you', 'to', 'the', 'smoke', 'shop', 'we', 'gon', 'get', 'high', 'ayy', 'we', 'gon', 'hit', 'rodeo', 'dial', 'up', 'valentino', 'we', 'gon', 'hit', 'pico', 'take', 'you', 'where', 'im', 'from', 'take', 'you', 'to', 'the', 'slums', 'this', 'aint', 'happen', 'overnight', 'no', 'these', 'diamonds', 'real', 'bright', 'saint', 'laurent', 'jeans', 'still', 'in', 'my', 'vans', 'though', 'all', 'vvs', 'put', 'you', 'in', 'a', 'necklace', 'girl', 'you', 'look', 'beautiful', 'tonight', 'stars', 'on', 'the', 'roof', 'theyre', 'matching', 'with', 'the', 'jewelry', 'damn', 'my', 'ap', 'goin', 'psycho', 'lil', 'mama', 'bad', 'like', 'michael', 'cant', 'really', 'trust', 'nobody', 'with', 'all', 'this', 'jewelry', 'on', 'you', 'my', 'roof', 'look', 'like', 'a', 'noshow', 'got', 'diamonds', 'by', 'the', 'boatload', 'come', 'with', 'the', 'tony', 'romo', 'for', 'clowns', 'and', 'all', 'the', 'bozos', 'my', 'ap', 'goin', 'psycho', 'lil', 'mama', 'bad', 'like', 'michael', 'cant', 'really', 'trust', 'nobody', 'with', 'all', 'this', 'jewelry', 'on', 'you', 'my', 'roof', 'look', 'like', 'a', 'noshow', 'got', 'diamonds', 'by', 'the', 'boatload', 'dont', 'act', 'like', 'you', 'my', 'friend', 'when', 'im', 'rollin', 'through', 'my', 'ends', 'though', 'yeah', 'baby', 'i', 'like', 'it', 'like', 'that', 'you', 'gotta', 'believe', 'me', 'when', 'i', 'tell', 'you', 'i', 'said', 'i', 'like', 'it', 'like', 'that', 'you', 'gotta', 'believe', 'me', 'when', 'i', 'tell', 'you', 'i', 'said', 'i', 'like', 'it', 'like', 'now', 'i', 'like', 'dollars', 'i', 'like', 'diamonds', 'i', 'like', 'stunting', 'i', 'like', 'shining', 'i', 'like', 'million', 'dollar', 'deals', 'wheres', 'my', 'pen', 'bitch', 'im', 'signin', 'signin', 'i', 'like', 'those', 'balenciagas', 'those', 'the', 'ones', 'that', 'look', 'like', 'socks', 'i', 'like', 'going', 'to', 'the', 'jeweler', 'i', 'put', 'rocks', 'all', 'in', 'my', 'watch', 'chaching', 'i', 'like', 'texts', 'from', 'my', 'exes', 'when', 'they', 'want', 'a', 'second', 'chance', 'what', 'i', 'like', 'proving', 'niggas', 'wrong', 'i', 'do', 'what', 'they', 'say', 'i', 'cant', 'she', 'cant', 'they', 'call', 'me', 'cardi', 'bardi', 'banging', 'body', 'spicy', 'mami', 'hot', 'tamale', 'hotter', 'than', 'a', 'somali', 'fur', 'coat', 'ferrari', 'hop', 'out', 'the', 'stu', 'jump', 'in', 'the', 'coupe', 'coupe', 'big', 'dipper', 'on', 'top', 'of', 'the', 'roof', 'flexing', 'on', 'bitches', 'as', 'hard', 'as', 'i', 'can', 'eating', 'halal', 'driving', 'the', 'lam', 'told', 'that', 'bitch', 'im', 'sorry', 'sorry', 'bout', 'my', 'coins', 'like', 'mario', 'mario', 'yeah', 'they', 'call', 'me', 'cardi', 'b', 'i', 'run', 'this', 'shit', 'like', 'cardio', 'oh', 'damn', 'diamond', 'district', 'in', 'the', 'jag', 'gang', 'i', 'said', 'i', 'like', 'it', 'like', 'that', 'certified', 'you', 'know', 'im', 'gang', 'gang', 'gang', 'gang', 'i', 'said', 'i', 'like', 'it', 'like', 'drop', 'the', 'top', 'and', 'blow', 'the', 'brains', 'wouh', 'wouh', 'i', 'said', 'i', 'like', 'it', 'like', 'that', 'oh', 'hes', 'so', 'handsome', 'whats', 'his', 'name', 'yeah', 'wouh', 'i', 'said', 'i', 'like', 'it', 'oh', 'i', 'need', 'the', 'dollars', 'chaching', 'i', 'said', 'i', 'like', 'it', 'like', 'that', 'beat', 'it', 'up', 'like', 'pinatas', 'i', 'said', 'i', 'like', 'it', 'like', 'tell', 'the', 'driver', 'close', 'the', 'curtains', 'i', 'said', 'i', 'like', 'it', 'like', 'that', 'skrt', 'bad', 'bitch', 'make', 'him', 'nervous', 'i', 'said', 'i', 'like', 'it', 'cardi', 'b', 'chambean', 'chambean', 'pero', 'no', 'jalan', 'jalan', 'tu', 'compras', 'toa', 'las', 'jordan', 'bo', 'a', 'mi', 'me', 'las', 'regalan', 'hehehe', 'i', 'spend', 'in', 'the', 'club', 'wouh', 'what', 'you', 'have', 'in', 'the', 'bank', 'yeah', 'this', 'is', 'the', 'new', 'religion', 'bang', 'en', 'latino', 'gang', 'gang', 'yeah', 'trato', 'de', 'hacer', 'dieta', 'yeah', 'pero', 'es', 'que', 'en', 'el', 'closet', 'tengo', 'mucha', 'grasa', 'wouh', 'ya', 'mude', 'la', 'gucci', 'pa', 'dentro', 'de', 'casa', 'yeh', 'wouh', 'cabron', 'a', 'ti', 'no', 'te', 'conocen', 'ni', 'en', 'plaza', 'no', 'el', 'diablo', 'me', 'llama', 'pero', 'jesucristo', 'me', 'abraza', 'amen', 'guerrero', 'como', 'eddie', 'que', 'viva', 'la', 'raza', 'yeh', 'me', 'gustan', 'boricuas', 'me', 'gustan', 'cubana', 'me', 'gusta', 'el', 'acento', 'de', 'las', 'colombianas', 'que', 'hubo', 'pues', 'como', 'mueve', 'el', 'culo', 'la', 'dominicana', 'que', 'lo', 'que', 'lo', 'rico', 'que', 'me', 'chingan', 'las', 'venezolanas', 'wouh', 'andamos', 'activos', 'perico', 'pin', 'pin', 'wouh', 'billetes', 'de', 'cien', 'en', 'el', 'maletin', 'ching', 'que', 'retumbe', 'el', 'bajo', 'bobby', 'valentin', 'yeh', 'boo', 'aqui', 'es', 'prohibido', 'amar', 'diles', 'charytin', 'que', 'pal', 'picor', 'les', 'tengo', 'claritin', 'yo', 'llego', 'a', 'la', 'disco', 'y', 'se', 'forma', 'el', 'motin', 'rrr', 'diamond', 'district', 'in', 'the', 'jag', 'gang', 'i', 'said', 'i', 'like', 'it', 'like', 'that', 'bad', 'bunny', 'baby', 'bebe', 'bebe', 'bebe', 'certified', 'you', 'know', 'im', 'gang', 'gang', 'gang', 'gang', 'i', 'said', 'i', 'like', 'it', 'like', 'drop', 'the', 'top', 'and', 'blow', 'the', 'brains', 'wouh', 'wouh', 'i', 'said', 'i', 'like', 'it', 'like', 'that', 'oh', 'hes', 'so', 'handsome', 'whats', 'his', 'name', 'yeah', 'wouh', 'i', 'said', 'i', 'like', 'it', 'oh', 'i', 'need', 'the', 'dollars', 'chaching', 'i', 'said', 'i', 'like', 'it', 'like', 'that', 'beat', 'it', 'up', 'like', 'pinatas', 'i', 'said', 'i', 'like', 'it', 'like', 'tell', 'the', 'driver', 'close', 'the', 'curtains', 'i', 'said', 'i', 'like', 'it', 'like', 'that', 'skrt', 'bad', 'bitch', 'make', 'him', 'nervous', 'i', 'said', 'i', 'like', 'it', 'como', 'celia', 'cruz', 'tengo', 'el', 'azucar', 'azuca', 'tu', 'jeva', 'me', 'vio', 'y', 'se', 'fue', 'de', 'pecho', 'como', 'jimmy', 'snuka', 'ah', 'te', 'vamos', 'tumbar', 'la', 'peluca', 'y', 'arranca', 'pal', 'carajo', 'cabron', 'que', 'a', 'ti', 'no', 'te', 'voa', 'pasar', 'la', 'hookah', 'hookah', 'hookah', 'mis', 'tenis', 'balenciaga', 'me', 'reciben', 'en', 'la', 'entrada', 'wouh', 'papapaparazzi', 'like', 'im', 'lady', 'gaga', 'wouh', 'y', 'no', 'te', 'me', 'hagas', 'hey', 'que', 'en', 'cover', 'de', 'billboard', 'tu', 'has', 'visto', 'mi', 'cara', 'hey', 'no', 'salgo', 'de', 'tu', 'mente', 'wouh', 'donde', 'quieras', 'que', 'viajes', 'has', 'escuchado', 'mi', 'gente', 'yo', 'no', 'soy', 'high', 'high', 'soy', 'como', 'el', 'testarossa', 'rossa', 'yo', 'soy', 'el', 'que', 'se', 'la', 'vive', 'y', 'tambien', 'el', 'que', 'la', 'goza', 'goza', 'goza', 'es', 'la', 'cosa', 'mami', 'es', 'la', 'cosa', 'cosa', 'cosa', 'el', 'que', 'mira', 'sufre', 'y', 'el', 'que', 'toca', 'goza', 'goza', 'goza', 'i', 'said', 'i', 'like', 'it', 'like', 'that', 'i', 'said', 'i', 'like', 'it', 'like', 'that', 'rrr', 'i', 'said', 'i', 'like', 'it', 'like', 'that', 'wouh', 'i', 'said', 'i', 'like', 'it', 'like', 'that', 'diamond', 'district', 'in', 'the', 'jag', 'gang', 'i', 'said', 'i', 'like', 'it', 'like', 'that', 'certified', 'you', 'know', 'im', 'gang', 'gang', 'gang', 'gang', 'i', 'said', 'i', 'like', 'it', 'like', 'drop', 'the', 'top', 'and', 'blow', 'the', 'brains', 'wouh', 'i', 'said', 'i', 'like', 'it', 'like', 'that', 'oh', 'hes', 'so', 'handsome', 'whats', 'his', 'name', 'i', 'said', 'i', 'like', 'it', 'spent', '24', 'hours', 'i', 'need', 'more', 'hours', 'with', 'you', 'you', 'spent', 'the', 'weekend', 'getting', 'even', 'ooh', 'we', 'spent', 'the', 'late', 'nights', 'making', 'things', 'right', 'between', 'us', 'but', 'now', 'its', 'all', 'good', 'babe', 'roll', 'that', 'back', 'wood', 'babe', 'and', 'play', 'me', 'close', 'cause', 'girls', 'like', 'you', 'run', 'round', 'with', 'guys', 'like', 'me', 'til', 'sun', 'down', 'when', 'i', 'come', 'through', 'i', 'need', 'a', 'girl', 'like', 'you', 'yeah', 'yeah', 'girls', 'like', 'you', 'love', 'fun', 'and', 'yeah', 'me', 'too', 'what', 'i', 'want', 'when', 'i', 'come', 'through', 'i', 'need', 'a', 'girl', 'like', 'you', 'yeah', 'yeah', 'yeah', 'yeah', 'yeah', 'yeah', 'yeah', 'yeah', 'i', 'need', 'a', 'girl', 'like', 'you', 'yeah', 'yeah', 'yeah', 'yeah', 'yeah', 'yeah', 'yeah', 'yeah', 'i', 'need', 'a', 'girl', 'like', 'you', 'i', 'spent', 'last', 'night', 'on', 'the', 'last', 'flight', 'to', 'you', 'ey', 'ya', 'took', 'a', 'whole', 'day', 'up', 'trying', 'to', 'get', 'way', 'up', 'ooh', 'we', 'spent', 'the', 'daylight', 'trying', 'to', 'make', 'things', 'right', 'between', 'us', 'but', 'now', 'its', 'all', 'good', 'babe', 'roll', 'that', 'back', 'wood', 'babe', 'and', 'play', 'me', 'close', 'yeah', 'cause', 'girls', 'like', 'you', 'run', 'round', 'with', 'guys', 'like', 'me', 'til', 'sun', 'down', 'when', 'i', 'come', 'through', 'i', 'need', 'a', 'girl', 'like', 'you', 'yeah', 'yeah', 'girls', 'like', 'you', 'love', 'fun', 'and', 'yeah', 'me', 'too', 'what', 'i', 'want', 'when', 'i', 'come', 'through', 'i', 'need', 'a', 'girl', 'like', 'you', 'yeah', 'yeah', 'yeah', 'yeah', 'yeah', 'yeah', 'yeah', 'yeah', 'i', 'need', 'a', 'girl', 'like', 'you', 'yeah', 'yeah', 'yeah', 'yeah', 'yeah', 'yeah', 'yeah', 'yeah', 'i', 'need', 'a', 'girl', 'like', 'you', 'yeah', 'yeah', 'i', 'need', 'a', 'girl', 'like', 'you', 'yeah', 'yeah', 'i', 'need', 'a', 'girl', 'like', 'you', 'maybe', 'its', '645', 'maybe', 'im', 'barely', 'alive', 'maybe', 'youve', 'taken', 'my', 'shit', 'for', 'the', 'last', 'time', 'yeah', 'maybe', 'i', 'know', 'that', 'im', 'drunk', 'maybe', 'i', 'know', 'youre', 'the', 'one', 'maybe', 'you', 'thinking', 'its', 'better', 'if', 'you', 'drive', 'oh', 'cause', 'girls', 'like', 'you', 'run', 'round', 'with', 'guys', 'like', 'me', 'til', 'sun', 'down', 'when', 'i', 'come', 'through', 'i', 'need', 'a', 'girl', 'like', 'you', 'yeah', 'cause', 'girls', 'like', 'you', 'run', 'round', 'with', 'guys', 'like', 'me', 'til', 'sun', 'down', 'when', 'i', 'come', 'through', 'i', 'need', 'a', 'girl', 'like', 'you', 'yeah', 'yeah', 'girls', 'like', 'you', 'love', 'fun', 'and', 'yeah', 'me', 'too', 'what', 'i', 'want', 'when', 'i', 'come', 'through', 'i', 'need', 'a', 'girl', 'like', 'you', 'yeah', 'yeah', 'yeah', 'yeah', 'yeah', 'yeah', 'yeah', 'yeah', 'i', 'need', 'a', 'girl', 'like', 'you', 'yeah', 'yeah', 'yeah', 'yeah', 'yeah', 'yeah', 'yeah', 'yeah', 'i', 'need', 'a', 'girl', 'like', 'you', 'and', 'they', 'wishin', 'and', 'wishin', 'and', 'wishin', 'and', 'wishin', 'they', 'wishin', 'on', 'me', 'yeah', 'i', 'been', 'movin', 'calm', 'dont', 'start', 'no', 'trouble', 'with', 'me', 'tryna', 'keep', 'it', 'peaceful', 'is', 'a', 'struggle', 'for', 'me', 'dont', 'pull', 'up', 'at', '6', 'am', 'to', 'cuddle', 'with', 'me', 'you', 'know', 'how', 'i', 'like', 'it', 'when', 'you', 'lovin', 'on', 'me', 'i', 'dont', 'wanna', 'die', 'for', 'them', 'to', 'miss', 'me', 'yes', 'i', 'see', 'the', 'things', 'that', 'they', 'wishin', 'on', 'me', 'hope', 'i', 'got', 'some', 'brothers', 'that', 'outlive', 'me', 'they', 'gon', 'tell', 'the', 'story', 'shit', 'was', 'different', 'with', 'me', 'gods', 'plan', 'gods', 'plan', 'i', 'hold', 'back', 'sometimes', 'i', 'wont', 'yeah', 'i', 'feel', 'good', 'sometimes', 'i', 'dont', 'ayy', 'dont', 'i', 'finessed', 'down', 'weston', 'road', 'ayy', 'nessed', 'might', 'go', 'down', 'a', 'god', 'yeah', 'wait', 'i', 'go', 'hard', 'on', 'southside', 'g', 'yeah', 'wait', 'i', 'make', 'sure', 'that', 'northside', 'eat', 'and', 'still', 'bad', 'things', 'its', 'a', 'lot', 'of', 'bad', 'things', 'that', 'they', 'wishin', 'and', 'wishin', 'and', 'wishin', 'and', 'wishin', 'they', 'wishin', 'on', 'me', 'bad', 'things', 'its', 'a', 'lot', 'of', 'bad', 'things', 'that', 'they', 'wishin', 'and', 'wishin', 'and', 'wishin', 'and', 'wishin', 'they', 'wishin', 'on', 'me', 'yeah', 'ayy', 'ayy', 'she', 'say', 'do', 'you', 'love', 'me', 'i', 'tell', 'her', 'only', 'partly', 'i', 'only', 'love', 'my', 'bed', 'and', 'my', 'mama', 'im', 'sorry', 'fifty', 'dub', 'i', 'even', 'got', 'it', 'tatted', 'on', 'me', 'eightyone', 'theyll', 'bring', 'the', 'crashers', 'to', 'the', 'party', 'and', 'you', 'know', 'me', 'turn', 'the', 'o2', 'into', 'the', 'o3', 'dog', 'without', '40', 'oli', 'thered', 'be', 'no', 'me', 'magine', 'if', 'i', 'never', 'met', 'the', 'broskies', 'gods', 'plan', 'gods', 'plan', 'i', 'cant', 'do', 'this', 'on', 'my', 'own', 'ayy', 'no', 'ayy', 'someone', 'watchin', 'this', 'shit', 'close', 'yep', 'close', 'ive', 'been', 'me', 'since', 'scarlett', 'road', 'ayy', 'road', 'ayy', 'might', 'go', 'down', 'as', 'god', 'yeah', 'wait', 'yeah', 'i', 'go', 'hard', 'on', 'southside', 'g', 'ayy', 'wait', 'ayy', 'i', 'make', 'sure', 'that', 'northside', 'eat', 'yeah', 'and', 'still', 'bad', 'things', 'its', 'a', 'lot', 'of', 'bad', 'things', 'that', 'they', 'wishin', 'and', 'wishin', 'and', 'wishin', 'and', 'wishin', 'they', 'wishin', 'on', 'me', 'yeah', 'yeah', 'bad', 'things', 'its', 'a', 'lot', 'of', 'bad', 'things', 'that', 'they', 'wishin', 'and', 'wishin', 'and', 'wishin', 'and', 'wishin', 'they', 'wishin', 'on', 'me', 'yeah', 'eah',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'gave', 'her', 'everything', 'he', 'took', 'my', 'heart', 'and', 'left', 'me', 'lonely', 'think', 'broken', 'hearts', 'contagious', 'wont', 'fix', 'id', 'rather', 'weep', 'm', 'lost', 'then', 'im', 'found', 'ut', 'its', 'torture', 'bein', 'in', 'love', 'love', 'when', 'youre', 'around', 'ut', 'i', 'fuckin', 'hate', 'when', 'you', 'leave',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'ho', 'am', 'i', 'someone', 'thats', 'afraid', 'to', 'let', 'go', 'uh', 'ou', 'decide', 'if', 'youre', 'ever', 'gonna', 'let', 'me', 'know', 'yeah', 'uicide', 'if', 'you', 'ever', 'try', 'to', 'let', 'go', 'uh', 'm', 'sad', 'i', 'know', 'yeah', 'im', 'sad', 'i', 'know', 'yeah', 'trap', 'trapmoneybenny', 'this', 'shit', 'got', 'me', 'in', 'my', 'feelings', 'gotta', 'be', 'real', 'with', 'it', 'yeah', 'kiki', 'do', 'you', 'love', 'me', 'are', 'you', 'riding', 'say', 'youll', 'never', 'ever', 'leave', 'from', 'beside', 'me', 'cause', 'i', 'want', 'ya', 'and', 'i', 'need', 'ya', 'and', 'im', 'down', 'for', 'you', 'always', 'kb', 'do', 'you', 'love', 'me', 'are', 'you', 'riding', 'say', 'youll', 'never', 'ever', 'leave', 'from', 'beside', 'me', 'cause', 'i', 'want', 'ya', 'and', 'i', 'need', 'ya', 'and', 'im', 'down', 'for', 'you', 'always', 'look', 'the', 'new', 'me', 'is', 'really', 'still', 'the', 'real', 'me', 'i', 'swear', 'you', 'gotta', 'feel', 'me', 'before', 'they', 'try', 'and', 'kill', 'me', 'they', 'gotta', 'make', 'some', 'choices', 'they', 'runnin', 'out', 'of', 'option</t>
  </si>
  <si>
    <t>['found', 'you', 'when', 'your', 'heart', 'was', 'broke', 'i', 'filled', 'your', 'cup', 'until', 'it', 'overflowed', 'took', 'it', 'so', 'far', 'to', 'keep', 'you', 'close', 'keep', 'you', 'close', 'i', 'was', 'afraid', 'to', 'leave', 'you', 'on', 'your', 'own', 'ooh', 'i', 'said', 'id', 'catch', 'you', 'if', 'you', 'fall', 'fall', 'and', 'if', 'they', 'laugh', 'then', 'fuck', 'em', 'all', 'all', 'and', 'then', 'i', 'got', 'you', 'off', 'your', 'knees', 'put', 'you', 'right', 'back', 'on', 'your', 'feet', 'just', 'so', 'you', 'could', 'take', 'advantage', 'of', 'me', 'tell', 'me', 'hows', 'it', 'feel', 'sittin', 'up', 'there', 'feelin', 'so', 'high', 'but', 'too', 'far', 'away', 'to', 'hold', 'me', 'you', 'know', 'im', 'the', 'one', 'who', 'put', 'you', 'up', 'there', 'name', 'in', 'the', 'sky', 'does', 'it', 'ever', 'get', 'lonely', 'thinkin', 'you', 'could', 'live', 'without', 'me', 'thinkin', 'you', 'could', 'live', 'without', 'me', 'baby', 'im', 'the', 'one', 'who', 'put', 'you', 'up', 'there', 'i', 'dont', 'know', 'why', 'yeah', 'i', 'dont', 'know', 'why', 'thinkin', 'you', 'could', 'live', 'without', 'me', 'live', 'without', 'me', 'baby', 'im', 'the', 'one', 'who', 'put', 'you', 'up', 'there', 'i', 'dont', 'know', 'why', 'i', 'dont', 'know', 'why', 'yeah', 'yeah', 'gave', 'love', 'bout', 'a', 'hundred', 'tries', 'hundred', 'tries', 'just', 'runnin', 'from', 'the', 'demons', 'in', 'your', 'mind', 'then', 'i', 'took', 'yours', 'and', 'made', 'em', 'mine', 'mine', 'i', 'didnt', 'notice', 'cause', 'my', 'love', 'was', 'blind', 'said', 'id', 'catch', 'you', 'if', 'you', 'fall', 'fall', 'and', 'if', 'they', 'laugh', 'then', 'fuck', 'em', 'all', 'all', 'and', 'then', 'i', 'got', 'you', 'off', 'your', 'knees', 'put', 'you', 'right', 'back', 'on', 'your', 'feet', 'just', 'so', 'you', 'could', 'take', 'advantage', 'of', 'me', 'tell', 'me', 'hows', 'it', 'feel', 'sittin', 'up', 'there', 'feelin', 'so', 'high', 'but', 'too', 'far', 'away', 'to', 'hold', 'me', 'you', 'know', 'im', 'the', 'one', 'who', 'put', 'you', 'up', 'there', 'name', 'in', 'the', 'sky', 'does', 'it', 'ever', 'get', 'lonely', 'thinkin', 'you', 'could', 'live', 'without', 'me', 'thinkin', 'you', 'could', 'live', 'without', 'me', 'baby', 'im', 'the', 'one', 'who', 'put', 'you', 'up', 'there', 'i', 'dont', 'know', 'why', 'yeah', 'i', 'dont', 'know', 'why', 'thinkin', 'you', 'could', 'live', 'without', 'me', 'live', 'without', 'me', 'baby', 'im', 'the', 'one', 'who', 'put', 'you', 'up', 'there', 'i', 'dont', 'know', 'why', 'yeah', 'you', 'dont', 'have', 'to', 'say', 'just', 'what', 'you', 'did', 'what', 'you', 'did', 'i', 'already', 'know', 'i', 'know', 'i', 'had', 'to', 'go', 'and', 'find', 'out', 'from', 'them', 'ohwoah', 'so', 'tell', 'me', 'hows', 'it', 'feel', 'ohwoah', 'tell', 'me', 'hows', 'it', 'feel', 'sittin', 'up', 'there', 'feelin', 'so', 'high', 'but', 'too', 'far', 'away', 'to', 'hold', 'me', 'you', 'know', 'im', 'the', 'one', 'who', 'put', 'you', 'up', 'there', 'name', 'in', 'the', 'sky', 'does', 'it', 'ever', 'get', 'lonely', 'thinkin', 'you', 'could', 'live', 'without', 'me', 'thinkin', 'you', 'could', 'live', 'without', 'me', 'baby', 'im', 'the', 'one', 'who', 'put', 'you', 'up', 'there', 'i', 'dont', 'know', 'why', 'yeah', 'i', 'dont', 'know', 'why197', 'ayy', 'ayy', 'ayy', 'ayy', 'ooh', 'ooh', 'ooh', 'ooh', 'ooh', 'ooh', 'ayy', 'ayy', 'ooh', 'ooh', 'ooh', 'ooh', 'needless', 'to', 'say', 'i', 'keep', 'in', 'check', 'she', 'was', 'a', 'badbad', 'nevertheless', 'yeah', 'callin', 'it', 'quits', 'now', 'baby', 'im', 'a', 'wreck', 'wreck', 'crash', 'at', 'my', 'place', 'baby', 'youre', 'a', 'wreck', 'wreck', 'needless', 'to', 'say', 'im', 'keeping', 'in', 'check', 'she', 'was', 'a', 'badbad', 'nevertheless', 'callin', 'it', 'quits', 'now', 'baby', 'im', 'a', 'wreck', 'crash', 'at', 'my', 'place', 'baby', 'youre', 'a', 'wreck', 'thinkin', 'in', 'a', 'bad', 'way', 'losin', 'your', 'grip', 'screamin', 'at', 'my', 'face', 'baby', 'dont', 'trip', 'someone', 'took', 'a', 'big', 'l', 'dont', 'know', 'how', 'that', 'felt', 'lookin', 'at', 'you', 'sideways', 'party', 'on', 'tilt', 'oohooh', 'some', 'things', 'you', 'just', 'cant', 'refuse', 'she', 'wanna', 'ride', 'me', 'like', 'a', 'cruise', 'and', 'im', 'not', 'tryna', 'lose', 'then', 'youre', 'left', 'in', 'the', 'dust', 'unless', 'i', 'stuck', 'by', 'ya', 'youre', 'a', 'sunflower', 'i', 'think', 'your', 'love', 'would', 'be', 'too', 'much', 'or', 'youll', 'be', 'left', 'in', 'the', 'dust', 'unless', 'i', 'stuck', 'by', 'ya', 'youre', 'the', 'sunflower', 'youre', 'the', 'sunflower', 'every', 'time', 'im', 'leavin', 'on', 'ya', 'ooh', 'you', 'dont', 'make', 'it', 'easy', 'no', 'no', 'no', 'wish', 'i', 'could', 'be', 'there', 'for', 'ya', 'ooh', 'give', 'me', 'a', 'reason', 'to', 'oh', 'oh', 'every', 'time', 'im', 'walkin', 'out', 'oh', 'i', 'can', 'hear', 'you', 'tellin', 'me', 'to', 'turn', 'around', 'oh', 'oh', 'fightin', 'for', 'my', 'trust', 'and', 'you', 'wont', 'back', 'down', 'no', 'even', 'if', 'we', 'gotta', 'risk', 'it', 'all', 'right', 'now', 'oh', 'now', 'i', 'know', 'youre', 'scared', 'of', 'the', 'unknown', 'known', 'you', 'dont', 'wanna', 'be', 'alone', 'alone', 'i', 'know', 'i', 'always', 'come', 'and', 'go', 'and', 'go', 'but', 'its', 'out', 'of', 'my', 'control', 'and', 'youll', 'be', 'left', 'in', 'the', 'dust', 'unless', 'i', 'stuck', 'by', 'ya', 'youre', 'the', 'sunflower', 'i', 'think', 'your', 'love', 'would', 'be', 'too', 'much', 'or', 'youll', 'be', 'left', 'in', 'the', 'dust', 'unless', 'i', 'stuck', 'by', 'ya', 'youre', 'the', 'sunflower', 'youre', 'the', 'sunflower', 'yeah348', 'yeah', 'breakfast', 'at', 'tiffanys', 'and', 'bottles', 'of', 'bubbles', 'girls', 'with', 'tattoos', 'who', 'like', 'getting', 'in', 'trouble', 'lashes', 'and', 'diamonds', 'atm', 'machines', 'buy', 'myself', 'all', 'of', 'my', 'favorite', 'things', 'yeah', 'been', 'through', 'some', 'bad', 'shit', 'i', 'should', 'be', 'a', 'sad', 'bitch', 'who', 'woulda', 'thought', 'itd', 'turn', 'me', 'to', 'a', 'savage', 'rather', 'be', 'tied', 'up', 'with', 'calls', 'and', 'not', 'strings', 'write', 'my', 'own', 'checks', 'like', 'i', 'write', 'what', 'i', 'sing', 'yeah', 'yeah', 'my', 'wrist', 'stop', 'watchin', 'my', 'neck', 'is', 'flossy', 'make', 'big', 'deposits', 'my', 'gloss', 'is', 'poppin', 'you', 'like', 'my', 'hair', 'gee', 'thanks', 'just', 'bought', 'it', 'i', 'see', 'it', 'i', 'like', 'it', 'i', 'want', 'it', 'i', 'got', 'it', 'yeah', 'i', 'want', 'it', 'i', 'got', 'it', 'i', 'want', 'it', 'i', 'got', 'it', 'i', 'want', 'it', 'i', 'got', 'it', 'i', 'want', 'it', 'i', 'got', 'it', 'you', 'like', 'my', 'hair', 'gee', 'thanks', 'just', 'bought', 'it', 'i', 'see', 'it', 'i', 'like', 'it', 'i', 'want', 'it', 'i', 'got', 'it', 'yep', 'wearing', 'a', 'ring', 'but', 'aint', 'gon', 'be', 'no', 'mrs', 'bought', 'matching', 'diamonds', 'for', 'six', 'of', 'my', 'bitches', 'id', 'rather', 'spoil', 'all', 'my', 'friends', 'with', 'my', 'riches', 'think', 'retail', 'therapy', 'my', 'new', 'addiction', 'whoever', 'said', 'money', 'cant', 'solve', 'your', 'problems', 'must', 'not', 'have', 'had', 'enough', 'money', 'to', 'solve', 'em', 'they', 'say', 'which', 'one', 'i', 'say', 'nah', 'i', 'want', 'all', 'of', 'em', 'happiness', 'is', 'the', 'same', 'price', 'as', 'redbottoms', 'my', 'smile', 'is', 'beamin', 'yeah', 'my', 'skin', 'is', 'gleamin', 'is', 'gleamin', 'the', 'way', 'it', 'shine', 'i', 'know', 'youve', 'seen', 'it', 'youve', 'seen', 'it', 'i', 'bought', 'a', 'crib', 'just', 'for', 'just', 'for', 'the', 'closet', 'closet', 'both', 'his', 'and', 'hers', 'i', 'want', 'it', 'i', 'got', 'it', 'yeah', 'i', 'want', 'it', 'i', 'got', 'it', 'i', 'want', 'it', 'i', 'got', 'it', 'i', 'want', 'it', 'i', 'got', 'it', 'i', 'want', 'it', 'i', 'got', 'it', 'baby', 'you', 'like', 'my', 'hair', 'gee', 'thanks', 'just', 'bought', 'it', 'oh', 'yeah', 'i', 'see', 'it', 'i', 'like', 'it', 'i', 'want', 'it', 'i', 'got', 'it', 'yep', 'yeah', 'my', 'receipts', 'be', 'lookin', 'like', 'phone', 'numbers', 'if', 'it', 'aint', 'money', 'then', 'wrong', 'number', 'black', 'card', 'is', 'my', 'business', 'card', 'the', 'way', 'it', 'be', 'settin', 'the', 'tone', 'for', 'me', 'i', 'dont', 'mean', 'to', 'brag', 'but', 'i', 'be', 'like', 'put', 'it', 'in', 'the', 'bag', 'yeah', 'when', 'you', 'see', 'them', 'racks', 'they', 'stacked', 'up', 'like', 'my', 'ass', 'yeah', 'shoot', 'go', 'from', 'the', 'store', 'to', 'the', 'booth', 'make', 'it', 'all', 'back', 'in', 'one', 'loop', 'gimme', 'the', 'loot', 'never', 'mind', 'i', 'got', 'the', 'juice', 'nothing', 'but', 'net', 'when', 'we', 'shoot', 'look', 'at', 'my', 'neck', 'look', 'at', 'my', 'jet', 'aint', 'got', 'enough', 'money', 'to', 'pay', 'me', 'respect', 'aint', 'no', 'budget', 'when', 'im', 'on', 'the', 'set', 'if', 'i', 'like', 'it', 'then', 'thats', 'what', 'i', 'get', 'yeah', 'i', 'want', 'it', 'i', 'got', 'it', 'i', 'want', 'it', 'i', 'got', 'it', 'oh', 'yeah', 'i', 'want', 'it', 'i', 'got', 'it', 'i', 'want', 'it', 'i', 'got', 'it', 'oh', 'yeah', 'yeah', 'you', 'like', 'my', 'hair', 'gee', 'thanks', 'just', 'bought', 'it', 'i', 'see', 'it', 'i', 'like', 'it', 'i', 'want', 'it', 'i', 'got', 'it', 'i', 'see', 'yep468', 'tell', 'me', 'somethin', 'girl', 'are', 'you', 'happy', 'in', 'this', 'modern', 'world', 'or', 'do', 'you', 'need', 'more', 'is', 'there', 'somethin', 'else', 'youre', 'searchin', 'for', 'im', 'fallin', 'in', 'all', 'the', 'good', 'times', 'i', 'find', 'myself', 'longin', 'for', 'change', 'and', 'in', 'the', 'bad', 'times', 'i', 'fear', 'myself', 'tell', 'me', 'something', 'boy', 'arent', 'you', 'tired', 'tryna', 'fill', 'that', 'void', 'or', 'do', 'you', 'need', 'more', 'aint', 'it', 'hard', 'keepin', 'it', 'so', 'hardcore', 'im', 'falling', 'in', 'all', 'the', 'good', 'times', 'i', 'find', 'myself', 'longing', 'for', 'change', 'and', 'in', 'the', 'bad', 'times', 'i', 'fear', 'myself', 'im', 'off', 'the', 'deep', 'end', 'watch', 'as', 'i', 'dive', 'in', 'ill', 'never', 'meet', 'the', 'ground', 'crash', 'through', 'the', 'surface', 'where', 'they', 'cant', 'hurt', 'us', 'were', 'far', 'from', 'the', 'shallow', 'now', 'in', 'the', 'shaha', 'shahallow', 'in', 'the', 'shaha', 'shalalalalow', 'in', 'the', 'shaha', 'shahallow', 'were', 'far', 'from', 'the', 'shallow', 'now', 'oh', 'ha', 'ah', 'ha', 'ohah', 'ha', 'im', 'off', 'the', 'deep', 'end', 'watch', 'as', 'i', 'dive', 'in', 'ill', 'never', 'meet', 'the', 'ground', 'crash', 'through', 'the', 'surface', 'where', 'they', 'cant', 'hurt', 'us', 'were', 'far', 'from', 'the', 'shallow', 'now', 'in', 'the', 'shaha', 'shallow', 'in', 'the', 'shaha', 'shalalalalow', 'in', 'the', 'shaha', 'shallow', 'were', 'far', 'from', 'the', 'shallow', 'now362', 'we', 'go', 'together', 'better', 'than', 'birds', 'of', 'a', 'feather', 'you', 'and', 'me', 'we', 'change', 'the', 'weather', 'yeah', 'im', 'feelin', 'heat', 'in', 'december', 'when', 'youre', 'round', 'me', 'ive', 'been', 'dancin', 'on', 'top', 'of', 'cars', 'and', 'stumblin', 'out', 'of', 'bars', 'i', 'follow', 'you', 'through', 'the', 'dark', 'cant', 'get', 'enough', 'youre', 'the', 'medicine', 'and', 'the', 'pain', 'the', 'tattoo', 'inside', 'my', 'brain', 'and', 'baby', 'you', 'know', 'its', 'obvious', 'im', 'a', 'sucker', 'for', 'you', 'you', 'say', 'the', 'word', 'and', 'ill', 'go', 'anywhere', 'blindly', 'im', 'a', 'sucker', 'for', 'you', 'yeah', 'any', 'road', 'you', 'take', 'you', 'know', 'that', 'youll', 'find', 'me', 'im', 'a', 'sucker', 'for', 'all', 'the', 'subliminal', 'things', 'no', 'one', 'knows', 'about', 'you', 'about', 'you', 'about', 'you', 'about', 'you', 'and', 'youre', 'makin', 'the', 'typical', 'me', 'break', 'my', 'typical', 'rules', 'its', 'true', 'im', 'a', 'sucker', 'for', 'you', 'yeah', 'dont', 'complicate', 'it', 'yeah', 'cause', 'i', 'know', 'you', 'and', 'you', 'know', 'everything', 'about', 'me', 'i', 'cant', 'remember', 'yeah', 'all', 'of', 'the', 'nights', 'i', 'dont', 'remember', 'when', 'youre', 'round', 'me', 'oh', 'yeah', 'yeah', 'ive', 'been', 'dancin', 'on', 'top', 'of', 'cars', 'and', 'stumblin', 'out', 'of', 'bars', 'i', 'follow', 'you', 'through', 'the', 'dark', 'cant', 'get', 'enough', 'youre', 'the', 'medicine', 'and', 'the', 'pain', 'the', 'tattoo', 'inside', 'my', 'brain', 'and', 'baby', 'you', 'know', 'its', 'obvious', 'im', 'a', 'sucker', 'for', 'you', 'you', 'say', 'the', 'word', 'and', 'ill', 'go', 'anywhere', 'blindly', 'im', 'a', 'sucker', 'for', 'you', 'yeah', 'any', 'road', 'you', 'take', 'you', 'know', 'that', 'youll', 'find', 'me', 'im', 'a', 'sucker', 'for', 'all', 'the', 'subliminal', 'things', 'no', 'one', 'knows', 'about', 'you', 'about', 'you', 'about', 'you', 'about', 'you', 'and', 'youre', 'makin', 'the', 'typical', 'me', 'break', 'my', 'typical', 'rules', 'its', 'true', 'im', 'a', 'sucker', 'for', 'you', 'yeah', 'uh', 'im', 'a', 'sucker', 'for', 'you', 'ive', 'been', 'dancin', 'on', 'top', 'of', 'cars', 'and', 'stumblin', 'out', 'of', 'bars', 'i', 'follow', 'you', 'through', 'the', 'dark', 'cant', 'get', 'enough', 'youre', 'the', 'medicine', 'and', 'the', 'pain', 'the', 'tattoo', 'inside', 'my', 'brain', 'and', 'baby', 'you', 'know', 'its', 'obvious', 'im', 'a', 'sucker', 'for', 'you', 'yeah', 'say', 'the', 'word', 'and', 'ill', 'go', 'anywhere', 'blindly', 'im', 'a', 'sucker', 'for', 'you', 'yeah', 'any', 'road', 'you', 'take', 'you', 'know', 'that', 'youll', 'find', 'me', 'im', 'a', 'sucker', 'for', 'all', 'the', 'subliminal', 'things', 'no', 'one', 'knows', 'about', 'you', 'about', 'you', 'about', 'you', 'about', 'you', 'and', 'youre', 'makin', 'the', 'typical', 'me', 'break', 'my', 'typical', 'rules', 'its', 'true', 'im', 'a', 'sucker', 'for', 'you', 'uh', 'im', 'a', 'sucker', 'for', 'you87', 'white', 'shirt', 'now', 'red', 'my', 'bloody', 'nose', 'sleepin', 'youre', 'on', 'your', 'tippy', 'toes', 'creepin', 'around', 'like', 'no', 'one', 'knows', 'think', 'youre', 'so', 'criminal', 'bruises', 'on', 'both', 'my', 'knees', 'for', 'you', 'dont', 'say', 'thank', 'you', 'or', 'please', 'i', 'do', 'what', 'i', 'want', 'when', 'im', 'wanting', 'to', 'my', 'soul', 'so', 'cynical', 'so', 'youre', 'a', 'tough', 'guy', 'like', 'it', 'really', 'rough', 'guy', 'just', 'cant', 'get', 'enough', 'guy', 'chest', 'always', 'so', 'puffed', 'guy', 'im', 'that', 'bad', 'type', 'make', 'your', 'mama', 'sad', 'type', 'make', 'your', 'girlfriend', 'mad', 'tight', 'might', 'seduce', 'your', 'dad', 'type', 'im', 'the', 'bad', 'guy', 'duh', 'im', 'the', 'bad', 'guy', 'i', 'like', 'it', 'when', 'you', 'take', 'control', 'even', 'if', 'you', 'know', 'that', 'you', 'dont', 'own', 'me', 'ill', 'let', 'you', 'play', 'the', 'role', 'ill', 'be', 'your', 'animal', 'my', 'mommy', 'likes', 'to', 'sing', 'along', 'with', 'me', 'but', 'she', 'wont', 'sing', 'this', 'song', 'if', 'she', 'reads', 'all', 'the', 'lyrics', 'shell', 'pity', 'the', 'men', 'i', 'know', 'so', 'youre', 'a', 'tough', 'guy', 'like', 'it', 'really', 'rough', 'guy', 'just', 'cant', 'get', 'enough', 'guy', 'chest', 'always', 'so', 'puffed', 'guy', 'im', 'that', 'bad', 'type', 'make', 'your', 'mama', 'sad', 'type', 'make', 'your', 'girlfriend', 'mad', 'tight', 'might', 'seduce', 'your', 'dad', 'type', 'im', 'the', 'bad', 'guy', 'duh', 'im', 'the', 'bad', 'guy', 'duh', 'im', 'only', 'good', 'at', 'bein', 'bad', 'bad', 'i', 'like', 'when', 'you', 'get', 'mad', 'i', 'guess', 'im', 'pretty', 'glad', 'that', 'youre', 'alone', 'you', 'said', 'shes', 'scared', 'of', 'me', 'i', 'mean', 'i', 'dont', 'see', 'what', 'she', 'sees', 'but', 'maybe', 'its', 'cause', 'im', 'wearing', 'your', 'cologne', 'im', 'a', 'bad', 'guy', 'im', 'im', 'a', 'bad', 'guy', 'bad', 'guy', 'bad', 'guy', 'im', 'a', 'bad345', 'i', 'love', 'it', 'when', 'you', 'call', 'me', 'senorita', 'i', 'wish', 'i', 'could', 'pretend', 'i', 'didnt', 'need', 'ya', 'but', 'every', 'touch', 'is', 'ooh', 'lalala', 'its', 'true', 'lalala', 'ooh', 'i', 'should', 'be', 'running', 'ooh', 'you', 'keep', 'me', 'coming', 'for', 'ya', 'land', 'in', 'miami', 'the', 'air', 'was', 'hot', 'from', 'summer', 'rain', 'sweat', 'dripping', 'off', 'me', 'before', 'i', 'even', 'knew', 'her', 'name', 'lalala', 'it', 'felt', 'like', 'ooh', 'lalala', 'yeah', 'no', 'sapphire', 'moonlight', 'we', 'danced', 'for', 'hours', 'in', 'the', 'sand', 'tequila', 'sunrise', 'her', 'body', 'fit', 'right', 'in', 'my', 'hands', 'lalala', 'it', 'felt', 'like', 'ooh', 'lalala', 'yeah', 'i', 'love', 'it', 'when', 'you', 'call', 'me', 'senorita', 'i', 'wish', 'i', 'could', 'pretend', 'i', 'didnt', 'need', 'ya', 'but', 'every', 'touch', 'is', 'ooh', 'lalala', 'its', 'true', 'lalala', 'ooh', 'i', 'should', 'be', 'running', 'ooh', 'you', 'know', 'i', 'love', 'it', 'when', 'you', 'call', 'me', 'senorita', 'i', 'wish', 'it', 'wasnt', 'so', 'damn', 'hard', 'to', 'leave', 'ya', 'but', 'every', 'touch', 'is', 'ooh', 'lalala', 'its', 'true', 'lalala', 'ooh', 'i', 'should', 'be', 'running', 'ooh', 'you', 'keep', 'me', 'coming', 'for', 'ya', 'locked', 'in', 'the', 'hotel', 'theres', 'just', 'some', 'things', 'that', 'never', 'change', 'you', 'say', 'were', 'just', 'friends', 'but', 'friends', 'dont', 'know', 'the', 'way', 'you', 'taste', 'lalala', 'cause', 'you', 'know', 'its', 'been', 'a', 'long', 'time', 'coming', 'dont', 'you', 'let', 'me', 'fall', 'oh', 'ooh', 'when', 'your', 'lips', 'undress', 'me', 'hooked', 'on', 'your', 'tongue', 'ooh', 'love', 'your', 'kiss', 'is', 'deadly', 'dont', 'stop', 'i', 'love', 'it', 'when', 'you', 'call', 'me', 'senorita', 'i', 'wish', 'i', 'could', 'pretend', 'i', 'didnt', 'need', 'ya', 'but', 'every', 'touch', 'is', 'ooh', 'lalala', 'its', 'true', 'lalala', 'ooh', 'i', 'should', 'be', 'running', 'ooh', 'you', 'know', 'i', 'love', 'it', 'when', 'you', 'call', 'me', 'senorita', 'i', 'wish', 'it', 'wasnt', 'so', 'damn', 'hard', 'to', 'leave', 'ya', 'but', 'every', 'touch', 'is', 'ooh', 'lalala', 'its', 'true', 'lalala', 'true', 'lala', 'ooh', 'i', 'should', 'be', 'running', 'ooh', 'you', 'keep', 'me', 'coming', 'for', 'ya', 'all', 'along', 'ive', 'been', 'coming', 'for', 'ya', 'for', 'ya', 'and', 'i', 'hope', 'it', 'meant', 'something', 'to', 'ya', 'ooh', 'call', 'my', 'name', 'ill', 'be', 'coming', 'for', 'ya', 'coming', 'for', 'ya', 'coming', 'for', 'ya', 'coming', 'for', 'ya', 'for', 'ya', 'for', 'ya', 'oh', 'she', 'loves', 'it', 'when', 'i', 'call', 'for', 'ya', 'ooh', 'i', 'should', 'be', 'running', 'ooh', 'you', 'keep', 'me', 'coming', 'for', 'ya', 'why', 'men', 'great', 'til', 'they', 'gotta', 'be', 'great', 'woo', 'i', 'just', 'took', 'a', 'dna', 'test', 'turns', 'out', 'im', '100', 'that', 'bitch', 'even', 'when', 'im', 'crying', 'crazy', 'yeah', 'i', 'got', 'boy', 'problems', 'thats', 'the', 'human', 'in', 'me', 'bling', 'bling', 'then', 'i', 'solve', 'em', 'thats', 'the', 'goddess', 'in', 'me', 'you', 'coulda', 'had', 'a', 'bad', 'bitch', 'noncommittal', 'help', 'you', 'with', 'your', 'career', 'just', 'a', 'little', 'youre', 'posed', 'to', 'hold', 'me', 'down', 'but', 'youre', 'holding', 'me', 'back', 'and', 'thats', 'the', 'sound', 'of', 'me', 'not', 'calling', 'you', 'back', 'why', 'men', 'great', 'til', 'they', 'gotta', 'be', 'great', 'til', 'they', 'gotta', 'be', 'great', 'dont', 'text', 'me', 'tell', 'it', 'straight', 'to', 'my', 'face', 'tell', 'it', 'straight', 'to', 'my', 'face', 'best', 'friend', 'sat', 'me', 'down', 'in', 'the', 'salon', 'chair', 'down', 'in', 'the', 'salon', 'chair', 'shampoo', 'press', 'get', 'you', 'out', 'of', 'my', 'hair', 'fresh', 'photos', 'with', 'the', 'bomb', 'lighting', 'with', 'the', 'bomb', 'lighting', 'new', 'man', 'on', 'the', 'minnesota', 'vikings', 'minnesota', 'vikings', 'truth', 'hurts', 'needed', 'something', 'more', 'exciting', 'yee', 'bom', 'bom', 'bi', 'dom', 'bi', 'dum', 'bum', 'bay', 'eh', 'yeah', 'yeah', 'yeah', 'you', 'tried', 'to', 'break', 'my', 'heart', 'oh', 'that', 'breaks', 'my', 'heart', 'that', 'you', 'thought', 'you', 'ever', 'had', 'it', 'no', 'you', 'aint', 'from', 'the', 'start', 'hey', 'im', 'glad', 'youre', 'back', 'with', 'your', 'bitch', 'i', 'mean', 'who', 'would', 'wanna', 'hide', 'this', 'i', 'will', 'never', 'ever', 'ever', 'ever', 'ever', 'be', 'your', 'side', 'chick', 'i', 'put', 'the', 'sing', 'in', 'single', 'aint', 'worried', 'bout', 'a', 'ring', 'on', 'my', 'finger', 'so', 'you', 'can', 'tell', 'your', 'friend', 'shoot', 'your', 'shot', 'when', 'you', 'see', 'him', 'its', 'okay', 'he', 'already', 'in', 'my', 'dms', 'why', 'men', 'great', 'til', 'they', 'gotta', 'be', 'great', 'til', 'they', 'gotta', 'be', 'great', 'dont', 'text', 'me', 'tell', 'it', 'straight', 'to', 'my', 'face', 'tell', 'it', 'straight', 'to', 'my', 'face', 'best', 'friend', 'sat', 'me', 'down', 'in', 'the', 'salon', 'chair', 'down', 'in', 'the', 'salon', 'chair', 'shampoo', 'press', 'get', 'you', 'out', 'of', 'my', 'hair', 'fresh', 'photos', 'with', 'the', 'bomb', 'lighting', 'with', 'the', 'bomb', 'lighting', 'new', 'man', 'on', 'the', 'minnesota', 'vikings', 'minnesota', 'vikings', 'truth', 'hurts', 'needed', 'something', 'more', 'exciting', 'yee', 'bom', 'bom', 'bi', 'dom', 'bi', 'dum', 'bum', 'bay', 'eh', 'yeah', 'yeah', 'yeah', 'ima', 'hit', 'you', 'back', 'in', 'a', 'minute', 'yeah', 'yeah', 'i', 'dont', 'play', 'tag', 'bitch', 'i', 'been', 'it', 'one', 'time', 'we', 'dont', 'fuck', 'with', 'lies', 'two', 'times', 'we', 'dont', 'do', 'goodbyes', 'woo', 'we', 'just', 'keep', 'it', 'pushing', 'like', 'ayayay', 'ima', 'hit', 'you', 'back', 'in', 'a', 'minute', 'yeah', 'yeah', 'i', 'dont', 'play', 'tag', 'bitch', 'i', 'been', 'it', 'one', 'time', 'we', 'dont', 'fuck', 'with', 'lies', 'two', 'times', 'we', 'dont', 'do', 'goodbyes', 'woo', 'we', 'just', 'keep', 'it', 'pushing', 'like', 'ayayay', 'woo', 'why', 'men', 'great', 'til', 'they', 'gotta', 'be', 'great', 'til', 'they', 'gotta', 'be', 'great', 'dont', 'text', 'me', 'tell', 'it', 'straight', 'to', 'my', 'face', 'tell', 'it', 'straight', 'to', 'my', 'face', 'best', 'friend', 'sat', 'me', 'down', 'in', 'the', 'salon', 'chair', 'down', 'in', 'the', 'salon', 'chair', 'shampoo', 'press', 'get', 'you', 'out', 'of', 'my', 'hair', 'fresh', 'photos', 'with', 'the', 'bomb', 'lighting', 'with', 'the', 'bomb', 'lighting', 'new', 'man', 'on', 'the', 'minnesota', 'vikings', 'minnesota', 'vikings', 'truth', 'hurts', 'needed', 'something', 'more', 'exciting', 'yee', 'bom', 'bom', 'bi', 'dom', 'bi', 'dum', 'bum', 'bay', 'eh', 'yeah', 'yeah', 'yeah', 'with', 'the', 'bomb', 'lighting', 'minnesota', 'vikings', 'yee', 'eh', 'yeah', 'yeah', 'yeah66', 'i', 'got', 'room', 'in', 'my', 'fumes', 'yeah', 'she', 'fill', 'my', 'mind', 'up', 'with', 'ideas', 'im', 'the', 'highest', 'in', 'the', 'room', 'its', 'lit', 'hope', 'i', 'make', 'it', 'outta', 'here', 'lets', 'go', 'she', 'saw', 'my', 'eyes', 'she', 'know', 'im', 'gone', 'ah', 'i', 'see', 'some', 'things', 'that', 'you', 'might', 'fear', 'im', 'doin', 'a', 'show', 'ill', 'be', 'back', 'soon', 'soon', 'that', 'aint', 'what', 'she', 'wanna', 'hear', 'nah', 'now', 'i', 'got', 'her', 'in', 'my', 'room', 'ah', 'legs', 'wrapped', 'around', 'my', 'beard', 'got', 'the', 'fastest', 'car', 'it', 'zoom', 'skrrt', 'hope', 'we', 'make', 'it', 'outta', 'here', 'ah', 'when', 'im', 'with', 'you', 'i', 'feel', 'alive', 'you', 'say', 'you', 'love', 'me', 'dont', 'you', 'lie', 'yeah', 'wont', 'cross', 'my', 'heart', 'dont', 'wanna', 'die', 'keep', 'the', 'pistol', 'on', 'my', 'side', 'yeah', 'case', 'its', 'fumes', 'smoke', 'she', 'fill', 'my', 'mind', 'up', 'with', 'ideas', 'straight', 'up', 'im', 'the', 'highest', 'in', 'the', 'room', 'its', 'lit', 'hope', 'i', 'make', 'it', 'outta', 'here', 'lets', 'go', 'yeah', 'we', 'aint', 'stressin', 'bout', 'the', 'loot', 'yeah', 'my', 'block', 'made', 'of', 'queseria', 'this', 'not', 'the', 'molly', 'this', 'the', 'boot', 'aint', 'no', 'comin', 'back', 'from', 'here', 'live', 'the', 'life', 'of', 'la', 'familia', 'its', 'so', 'much', 'gang', 'that', 'i', 'cant', 'see', 'ya', 'yeah', 'turn', 'it', 'up', 'til', 'they', 'cant', 'hear', 'we', 'cant', 'runnin', 'runnin', 'round', 'for', 'the', 'thrill', 'yeah', 'dawg', 'dawg', 'round', 'my', 'real', 'gang', 'raw', 'raw', 'i', 'been', 'pourin', 'to', 'the', 'real', 'drank', 'nah', 'nah', 'nah', 'they', 'not', 'back', 'of', 'the', 'vip', 'in', 'the', 'vip', 'gorgeous', 'baby', 'keep', 'me', 'hard', 'as', 'steel', 'ah', 'this', 'my', 'life', 'i', 'did', 'not', 'choose', 'uh', 'been', 'on', 'this', 'since', 'we', 'was', 'kids', 'we', 'gon', 'stay', 'on', 'top', 'and', 'break', 'the', 'rules', 'uh', 'i', 'fill', 'my', 'mind', 'up', 'with', 'ideas', 'case', 'its', 'fumes', 'she', 'fill', 'my', 'mind', 'up', 'with', 'ideas', 'straight', 'up', 'im', 'the', 'highest', 'in', 'the', 'room', 'im', 'the', 'highest', 'its', 'lit', 'hope', 'i', 'make', 'it', 'outta', 'here', 'im', 'going', 'under', 'and', 'this', 'time', 'i', 'fear', 'theres', 'no', 'one', 'to', 'save', 'me', 'this', 'all', 'or', 'nothing', 'really', 'got', 'a', 'way', 'of', 'driving', 'me', 'crazy', 'i', 'need', 'somebody', 'to', 'hear', 'somebody', 'to', 'know', 'somebody', 'to', 'have', 'somebody', 'to', 'hold', 'its', 'easy', 'to', 'say', 'but', 'its', 'never', 'the', 'same', 'i', 'guess', 'i', 'kinda', 'liked', 'the', 'way', 'you', 'numbed', 'all', 'the', 'pain', 'now', 'the', 'day', 'bleeds', 'into', 'nightfall', 'and', 'youre', 'not', 'here', 'to', 'get', 'me', 'through', 'it', 'all', 'i', 'let', 'my', 'guard', 'down', 'and', 'then', 'you', 'pulled', 'the', 'rug', 'i', 'was', 'getting', 'kinda', 'used', 'to', 'being', 'someone', 'you', 'loved', 'im', 'going', 'under', 'and', 'this', 'time', 'i', 'fear', 'theres', 'no', 'one', 'to', 'turn', 'to', 'this', 'all', 'or', 'nothing', 'way', 'of', 'loving', 'got', 'me', 'sleeping', 'without', 'you', 'now', 'i', 'need', 'somebody', 'to', 'know', 'somebody', 'to', 'hear', 'somebody', 'to', 'have', 'just', 'to', 'know', 'how', 'it', 'feels', 'its', 'easy', 'to', 'say', 'but', 'its', 'never', 'the', 'same', 'i', 'guess', 'i', 'kinda', 'like', 'the', 'way', 'you', 'help', 'me', 'escape', 'now', 'the', 'day', 'bleeds', 'into', 'nightfall', 'and', 'youre', 'not', 'here', 'to', 'get', 'me', 'through', 'it', 'all', 'i', 'let', 'my', 'guard', 'down', 'and', 'then', 'you', 'pulled', 'the', 'rug', 'i', 'was', 'getting', 'kinda', 'used', 'to', 'being', 'someone', 'you', 'loved', 'and', 'i', 'tend', 'to', 'close', 'my', 'eyes', 'when', 'it', 'hurts', 'sometimes', 'i', 'fall', 'into', 'your', 'arms', 'ill', 'be', 'safe', 'in', 'your', 'sound', 'till', 'i', 'come', 'back', 'around', 'for', 'now', 'the', 'day', 'bleeds', 'into', 'nightfall', 'and', 'youre', 'not', 'here', 'to', 'get', 'me', 'through', 'it', 'all', 'i', 'let', 'my', 'guard', 'down', 'and', 'then', 'you', 'pulled', 'the', 'rug', 'i', 'was', 'getting', 'kinda', 'used', 'to', 'being', 'someone', 'you', 'loved', 'but', 'now', 'the', 'day', 'bleeds', 'into', 'nightfall', 'and', 'youre', 'not', 'here', 'to', 'get', 'me', 'through', 'it', 'all', 'i', 'let', 'my', 'guard', 'down', 'and', 'then', 'you', 'pulled', 'the', 'rug', 'i', 'was', 'getting', 'kinda', 'used', 'to', 'being', 'someone', 'you', 'loved', 'i', 'let', 'my', 'guard', 'down', 'and', 'then', 'you', 'pulled', 'the', 'rug', 'i', 'was', 'getting', 'kinda', 'used', 'to', 'being', 'someone', 'you', 'loved168', 'you', 'promised', 'the', 'world', 'and', 'i', 'fell', 'for', 'it', 'i', 'put', 'you', 'first', 'and', 'you', 'adoredÃ¢it', 'setÃ¢fires', 'to', 'myÃ¢forest', 'and', 'you', 'let', 'it', 'burn', 'sang', 'offkeyÃ¢in', 'my', 'chorus', 'cause', 'it', 'wasnt', 'yours', 'i', 'saw', 'the', 'signs', 'and', 'i', 'ignored', 'it', 'rosecolored', 'glasses', 'all', 'distorted', 'set', 'fire', 'to', 'my', 'purpose', 'and', 'i', 'let', 'it', 'burn', 'you', 'got', 'off', 'on', 'the', 'hurtin', 'when', 'it', 'wasnt', 'yours', 'yeah', 'wed', 'always', 'go', 'into', 'it', 'blindly', 'i', 'needed', 'to', 'lose', 'you', 'to', 'find', 'me', 'this', 'dancing', 'was', 'killing', 'me', 'softly', 'i', 'needed', 'to', 'hate', 'you', 'to', 'love', 'me', 'yeah', 'to', 'love', 'love', 'yeah', 'to', 'love', 'love', 'yeah', 'to', 'love', 'yeah', 'i', 'needed', 'to', 'lose', 'you', 'to', 'love', 'me', 'yeah', 'to', 'love', 'love', 'yeah', 'to', 'love', 'love', 'yeah', 'to', 'love', 'yeah', 'i', 'needed', 'to', 'lose', 'you', 'to', 'love', 'me', 'i', 'gave', 'my', 'all', 'and', 'they', 'all', 'know', 'it', 'then', 'you', 'tore', 'me', 'down', 'and', 'now', 'its', 'showing', 'in', 'two', 'months', 'you', 'replaced', 'us', 'like', 'it', 'was', 'easy', 'made', 'me', 'think', 'i', 'deserved', 'it', 'in', 'the', 'thick', 'of', 'healing', 'yeah', 'wed', 'always', 'go', 'into', 'it', 'blindly', 'i', 'needed', 'to', 'lose', 'you', 'to', 'find', 'me', 'this', 'dancing', 'was', 'killing', 'me', 'softly', 'i', 'needed', 'to', 'hate', 'you', 'to', 'love', 'me', 'yeah', 'to', 'love', 'love', 'yeah', 'to', 'love', 'love', 'yeah', 'to', 'love', 'yeah', 'i', 'needed', 'to', 'lose', 'you', 'to', 'love', 'me', 'yeah', 'to', 'love', 'love', 'yeah', 'to', 'love', 'love', 'yeah', 'to', 'love', 'yeah', 'i', 'needed', 'to', 'lose', 'you', 'to', 'love', 'me', 'you', 'promised', 'the', 'world', 'and', 'i', 'fell', 'for', 'it', 'i', 'put', 'you', 'first', 'and', 'you', 'adored', 'it', 'set', 'fires', 'to', 'my', 'forest', 'and', 'you', 'let', 'it', 'burn', 'sang', 'offkey', 'in', 'my', 'chorus', 'to', 'love', 'love', 'yeah', 'to', 'love', 'love', 'yeah', 'to', 'love', 'yeah', 'i', 'needed', 'to', 'hate', 'you', 'to', 'love', 'me', 'yeah', 'to', 'love', 'love', 'yeah', 'to', 'love', 'love', 'yeah', 'to', 'love', 'yeah', 'i', 'needed', 'to', 'lose', 'you', 'to', 'love', 'me', 'to', 'love', 'love', 'yeah', 'to', 'love', 'love', 'yeah', 'to', 'love', 'yeah', 'and', 'now', 'the', 'chapter', 'is', 'closed', 'and', 'done', 'to', 'love', 'love', 'yeah', 'to', 'love', 'love', 'yeah', 'to', 'love', 'yeah', 'and', 'now', 'its', 'goodbye', 'its', 'goodbye', 'for', 'us112', 'oh', 'oh', 'oh', 'ohÃ¢Å¡', 'oh', 'oh', 'ohÃ¢Å¡', 'oh', 'oh', 'oh', 'oh', 'we', 'couldnt', 'turn', 'around', 'til', 'we', 'were', 'upside', 'down', 'ill', 'be', 'the', 'bad', 'guy', 'now', 'but', 'know', 'i', 'aint', 'too', 'proud', 'iÃ¢Å¡', 'couldnt', 'be', 'there', 'even', 'when', 'i', 'tried', 'youÃ¢Å¡', 'dont', 'believe', 'it', 'we', 'do', 'this', 'every', 'time', 'seasons', 'change', 'and', 'our', 'love', 'went', 'cold', 'feedÃ¢Å¡', 'the', 'flame', 'cause', 'we', 'cant', 'let', 'go', 'run', 'away', 'but', 'were', 'running', 'in', 'circles', 'run', 'away', 'run', 'away', 'i', 'dare', 'you', 'to', 'do', 'something', 'imÃ¢Å¡', 'waiting', 'on', 'you', 'again', 'so', 'i', 'dont', 'take', 'the', 'blame', 'run', 'away', 'but', 'were', 'running', 'in', 'circles', 'run', 'away', 'run', 'away', 'run', 'away', 'let', 'go', 'i', 'got', 'a', 'feeling', 'that', 'its', 'time', 'to', 'let', 'go', 'i', 'said', 'so', 'i', 'knew', 'that', 'this', 'was', 'doomed', 'from', 'the', 'getgo', 'you', 'thought', 'that', 'it', 'was', 'special', 'special', 'but', 'it', 'was', 'just', 'the', 'sex', 'though', 'the', 'sex', 'though', 'and', 'i', 'still', 'hear', 'the', 'echoes', 'the', 'echoes', 'i', 'got', 'a', 'feeling', 'that', 'its', 'time', 'to', 'let', 'it', 'go', 'let', 'it', 'go', 'seasons', 'change', 'and', 'our', 'love', 'went', 'cold', 'feed', 'the', 'flame', 'cause', 'we', 'cant', 'let', 'go', 'run', 'away', 'but', 'were', 'running', 'in', 'circles', 'run', 'away', 'run', 'away', 'i', 'dare', 'you', 'to', 'do', 'something', 'im', 'waiting', 'on', 'you', 'again', 'so', 'i', 'dont', 'take', 'the', 'blame', 'run', 'away', 'but', 'were', 'running', 'in', 'circles', 'run', 'away', 'run', 'away', 'run', 'away', 'maybe', 'you', 'dont', 'understand', 'what', 'im', 'going', 'through', 'its', 'only', 'me', 'what', 'you', 'got', 'to', 'lose', 'make', 'up', 'your', 'mind', 'tell', 'me', 'what', 'are', 'you', 'gonna', 'do', 'its', 'only', 'me', 'let', 'it', 'go', 'seasons', 'change', 'and', 'our', 'love', 'went', 'cold', 'feed', 'the', 'flame', 'cause', 'we', 'cant', 'let', 'go', 'run', 'away', 'but', 'were', 'running', 'in', 'circles', 'run', 'away', 'run', 'away', 'i', 'dare', 'you', 'to', 'do', 'something', 'im', 'waiting', 'on', 'you', 'again', 'so', 'i', 'dont', 'take', 'the', 'blame', 'run', 'away', 'but', 'were', 'running', 'in', 'circles', 'run', 'away', 'run', 'away', 'run', 'away', 'young', 'metro', 'young', 'metro', 'young', 'metro', 'sheesh', 'ayy', 'ayy', 'young', 'metro', 'young', 'metro', 'never', 'need', 'a', 'bitch', 'imÃ¢whatÃ¢a', 'bitch', 'needÃ¢bitch', 'need', 'tryna', 'find', 'the', 'one', 'thatÃ¢can', 'fix', 'me', 'ive', 'been', 'dodgin', 'death', 'in', 'the', 'sixspeed', 'amphetamine', 'got', 'my', 'stummy', 'feelin', 'sickly', 'yeah',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</si>
</sst>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by_year!$B$2:$B$63</c:f>
              <c:numCache>
                <c:formatCode>General</c:formatCode>
                <c:ptCount val="62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numCache>
            </c:numRef>
          </c:xVal>
          <c:yVal>
            <c:numRef>
              <c:f>by_year!$C$2:$C$63</c:f>
              <c:numCache>
                <c:formatCode>General</c:formatCode>
                <c:ptCount val="62"/>
                <c:pt idx="0">
                  <c:v>99.600260014689198</c:v>
                </c:pt>
                <c:pt idx="1">
                  <c:v>91.045774981992395</c:v>
                </c:pt>
                <c:pt idx="2">
                  <c:v>91.065934898434804</c:v>
                </c:pt>
                <c:pt idx="3">
                  <c:v>82.130490003151195</c:v>
                </c:pt>
                <c:pt idx="4">
                  <c:v>92.537473693964102</c:v>
                </c:pt>
                <c:pt idx="5">
                  <c:v>91.326864850501707</c:v>
                </c:pt>
                <c:pt idx="6">
                  <c:v>92.675865421362701</c:v>
                </c:pt>
                <c:pt idx="7">
                  <c:v>93.4624569084679</c:v>
                </c:pt>
                <c:pt idx="8">
                  <c:v>88.833063692859099</c:v>
                </c:pt>
                <c:pt idx="9">
                  <c:v>90.516454262272404</c:v>
                </c:pt>
                <c:pt idx="10">
                  <c:v>88.669841647309198</c:v>
                </c:pt>
                <c:pt idx="11">
                  <c:v>87.969207371135198</c:v>
                </c:pt>
                <c:pt idx="12">
                  <c:v>93.110539405177704</c:v>
                </c:pt>
                <c:pt idx="13">
                  <c:v>92.217830916838693</c:v>
                </c:pt>
                <c:pt idx="14">
                  <c:v>95.198329958134195</c:v>
                </c:pt>
                <c:pt idx="15">
                  <c:v>93.733482250590498</c:v>
                </c:pt>
                <c:pt idx="16">
                  <c:v>93.442894573100006</c:v>
                </c:pt>
                <c:pt idx="17">
                  <c:v>91.184635250577003</c:v>
                </c:pt>
                <c:pt idx="18">
                  <c:v>92.445020212146503</c:v>
                </c:pt>
                <c:pt idx="19">
                  <c:v>90.510475212776896</c:v>
                </c:pt>
                <c:pt idx="20">
                  <c:v>94.796015559942504</c:v>
                </c:pt>
                <c:pt idx="21">
                  <c:v>90.560876229581893</c:v>
                </c:pt>
                <c:pt idx="22">
                  <c:v>91.871503893748695</c:v>
                </c:pt>
                <c:pt idx="23">
                  <c:v>92.845199060098906</c:v>
                </c:pt>
                <c:pt idx="24">
                  <c:v>89.451836581613406</c:v>
                </c:pt>
                <c:pt idx="25">
                  <c:v>91.092365552404303</c:v>
                </c:pt>
                <c:pt idx="26">
                  <c:v>92.752470225941195</c:v>
                </c:pt>
                <c:pt idx="27">
                  <c:v>91.724486946138299</c:v>
                </c:pt>
                <c:pt idx="28">
                  <c:v>94.0345510827607</c:v>
                </c:pt>
                <c:pt idx="29">
                  <c:v>93.958721023715398</c:v>
                </c:pt>
                <c:pt idx="30">
                  <c:v>92.764639765317199</c:v>
                </c:pt>
                <c:pt idx="31">
                  <c:v>93.882917947051297</c:v>
                </c:pt>
                <c:pt idx="32">
                  <c:v>92.999287977072001</c:v>
                </c:pt>
                <c:pt idx="33">
                  <c:v>92.7654980405499</c:v>
                </c:pt>
                <c:pt idx="34">
                  <c:v>94.433566346648007</c:v>
                </c:pt>
                <c:pt idx="35">
                  <c:v>94.285527833723606</c:v>
                </c:pt>
                <c:pt idx="36">
                  <c:v>93.997430538601904</c:v>
                </c:pt>
                <c:pt idx="37">
                  <c:v>92.126336633385193</c:v>
                </c:pt>
                <c:pt idx="38">
                  <c:v>89.180182204871798</c:v>
                </c:pt>
                <c:pt idx="39">
                  <c:v>89.959428287721593</c:v>
                </c:pt>
                <c:pt idx="40">
                  <c:v>90.725256024803599</c:v>
                </c:pt>
                <c:pt idx="41">
                  <c:v>91.494247486466605</c:v>
                </c:pt>
                <c:pt idx="42">
                  <c:v>88.536227867305598</c:v>
                </c:pt>
                <c:pt idx="43">
                  <c:v>89.771234190214699</c:v>
                </c:pt>
                <c:pt idx="44">
                  <c:v>89.594938014889607</c:v>
                </c:pt>
                <c:pt idx="45">
                  <c:v>92.839257371439402</c:v>
                </c:pt>
                <c:pt idx="46">
                  <c:v>89.906240758762294</c:v>
                </c:pt>
                <c:pt idx="47">
                  <c:v>91.0414763697718</c:v>
                </c:pt>
                <c:pt idx="48">
                  <c:v>90.347085778867907</c:v>
                </c:pt>
                <c:pt idx="49">
                  <c:v>87.693079131102607</c:v>
                </c:pt>
                <c:pt idx="50">
                  <c:v>89.261006211063105</c:v>
                </c:pt>
                <c:pt idx="51">
                  <c:v>89.377685573686193</c:v>
                </c:pt>
                <c:pt idx="52">
                  <c:v>91.018196393857806</c:v>
                </c:pt>
                <c:pt idx="53">
                  <c:v>88.897621956045299</c:v>
                </c:pt>
                <c:pt idx="54">
                  <c:v>90.585623482296896</c:v>
                </c:pt>
                <c:pt idx="55">
                  <c:v>88.808990394797107</c:v>
                </c:pt>
                <c:pt idx="56">
                  <c:v>89.134396033636705</c:v>
                </c:pt>
                <c:pt idx="57">
                  <c:v>93.330838905647099</c:v>
                </c:pt>
                <c:pt idx="58">
                  <c:v>91.066050607203394</c:v>
                </c:pt>
                <c:pt idx="59">
                  <c:v>88.444425393385004</c:v>
                </c:pt>
                <c:pt idx="60">
                  <c:v>89.037702473800096</c:v>
                </c:pt>
                <c:pt idx="61">
                  <c:v>92.746542278282604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6-44F2-A171-F0BD64B6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47711"/>
        <c:axId val="907848543"/>
      </c:scatterChart>
      <c:valAx>
        <c:axId val="9078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48543"/>
        <c:crosses val="autoZero"/>
        <c:crossBetween val="midCat"/>
      </c:valAx>
      <c:valAx>
        <c:axId val="9078485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38</xdr:row>
      <xdr:rowOff>171450</xdr:rowOff>
    </xdr:from>
    <xdr:to>
      <xdr:col>8</xdr:col>
      <xdr:colOff>552450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CDF2B-2D31-E922-95F3-9F268A2E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5" workbookViewId="0">
      <selection activeCell="B2" sqref="B2:C63"/>
    </sheetView>
  </sheetViews>
  <sheetFormatPr defaultRowHeight="14.5" x14ac:dyDescent="0.35"/>
  <cols>
    <col min="2" max="3" width="20.26953125" customWidth="1"/>
  </cols>
  <sheetData>
    <row r="1" spans="1:5" x14ac:dyDescent="0.35">
      <c r="B1" t="s">
        <v>0</v>
      </c>
      <c r="C1" t="s">
        <v>2</v>
      </c>
      <c r="D1" t="s">
        <v>1</v>
      </c>
      <c r="E1" t="s">
        <v>2</v>
      </c>
    </row>
    <row r="2" spans="1:5" x14ac:dyDescent="0.35">
      <c r="A2">
        <v>0</v>
      </c>
      <c r="B2">
        <v>1958</v>
      </c>
      <c r="C2">
        <v>99.600260014689198</v>
      </c>
      <c r="D2" t="s">
        <v>3</v>
      </c>
      <c r="E2">
        <v>99.600260014689198</v>
      </c>
    </row>
    <row r="3" spans="1:5" x14ac:dyDescent="0.35">
      <c r="A3">
        <v>1</v>
      </c>
      <c r="B3">
        <v>1959</v>
      </c>
      <c r="C3">
        <v>91.045774981992395</v>
      </c>
      <c r="D3" t="s">
        <v>4</v>
      </c>
      <c r="E3">
        <v>91.045774981992395</v>
      </c>
    </row>
    <row r="4" spans="1:5" x14ac:dyDescent="0.35">
      <c r="A4">
        <v>2</v>
      </c>
      <c r="B4">
        <v>1960</v>
      </c>
      <c r="C4">
        <v>91.065934898434804</v>
      </c>
      <c r="D4" t="s">
        <v>5</v>
      </c>
      <c r="E4">
        <v>91.065934898434804</v>
      </c>
    </row>
    <row r="5" spans="1:5" x14ac:dyDescent="0.35">
      <c r="A5">
        <v>3</v>
      </c>
      <c r="B5">
        <v>1961</v>
      </c>
      <c r="C5">
        <v>82.130490003151195</v>
      </c>
      <c r="D5" t="s">
        <v>6</v>
      </c>
      <c r="E5">
        <v>82.130490003151195</v>
      </c>
    </row>
    <row r="6" spans="1:5" x14ac:dyDescent="0.35">
      <c r="A6">
        <v>4</v>
      </c>
      <c r="B6">
        <v>1962</v>
      </c>
      <c r="C6">
        <v>92.537473693964102</v>
      </c>
      <c r="D6" t="s">
        <v>7</v>
      </c>
      <c r="E6">
        <v>92.537473693964102</v>
      </c>
    </row>
    <row r="7" spans="1:5" x14ac:dyDescent="0.35">
      <c r="A7">
        <v>5</v>
      </c>
      <c r="B7">
        <v>1963</v>
      </c>
      <c r="C7">
        <v>91.326864850501707</v>
      </c>
      <c r="D7" t="s">
        <v>8</v>
      </c>
      <c r="E7">
        <v>91.326864850501707</v>
      </c>
    </row>
    <row r="8" spans="1:5" x14ac:dyDescent="0.35">
      <c r="A8">
        <v>6</v>
      </c>
      <c r="B8">
        <v>1964</v>
      </c>
      <c r="C8">
        <v>92.675865421362701</v>
      </c>
      <c r="D8" t="s">
        <v>9</v>
      </c>
    </row>
    <row r="9" spans="1:5" x14ac:dyDescent="0.35">
      <c r="A9">
        <v>7</v>
      </c>
      <c r="B9">
        <v>1965</v>
      </c>
      <c r="C9">
        <v>93.4624569084679</v>
      </c>
      <c r="D9" t="s">
        <v>10</v>
      </c>
    </row>
    <row r="10" spans="1:5" x14ac:dyDescent="0.35">
      <c r="A10">
        <v>8</v>
      </c>
      <c r="B10">
        <v>1966</v>
      </c>
      <c r="C10">
        <v>88.833063692859099</v>
      </c>
      <c r="D10" t="s">
        <v>11</v>
      </c>
    </row>
    <row r="11" spans="1:5" x14ac:dyDescent="0.35">
      <c r="A11">
        <v>9</v>
      </c>
      <c r="B11">
        <v>1967</v>
      </c>
      <c r="C11">
        <v>90.516454262272404</v>
      </c>
      <c r="D11" t="s">
        <v>12</v>
      </c>
    </row>
    <row r="12" spans="1:5" x14ac:dyDescent="0.35">
      <c r="A12">
        <v>10</v>
      </c>
      <c r="B12">
        <v>1968</v>
      </c>
      <c r="C12">
        <v>88.669841647309198</v>
      </c>
      <c r="D12" t="s">
        <v>13</v>
      </c>
      <c r="E12">
        <v>88.669841647309198</v>
      </c>
    </row>
    <row r="13" spans="1:5" x14ac:dyDescent="0.35">
      <c r="A13">
        <v>11</v>
      </c>
      <c r="B13">
        <v>1969</v>
      </c>
      <c r="C13">
        <v>87.969207371135198</v>
      </c>
      <c r="D13" t="s">
        <v>14</v>
      </c>
      <c r="E13">
        <v>87.969207371135198</v>
      </c>
    </row>
    <row r="14" spans="1:5" x14ac:dyDescent="0.35">
      <c r="A14">
        <v>12</v>
      </c>
      <c r="B14">
        <v>1970</v>
      </c>
      <c r="C14">
        <v>93.110539405177704</v>
      </c>
      <c r="D14" t="s">
        <v>15</v>
      </c>
    </row>
    <row r="15" spans="1:5" x14ac:dyDescent="0.35">
      <c r="A15">
        <v>13</v>
      </c>
      <c r="B15">
        <v>1971</v>
      </c>
      <c r="C15">
        <v>92.217830916838693</v>
      </c>
      <c r="D15" t="s">
        <v>16</v>
      </c>
    </row>
    <row r="16" spans="1:5" x14ac:dyDescent="0.35">
      <c r="A16">
        <v>14</v>
      </c>
      <c r="B16">
        <v>1972</v>
      </c>
      <c r="C16">
        <v>95.198329958134195</v>
      </c>
      <c r="D16" t="s">
        <v>17</v>
      </c>
    </row>
    <row r="17" spans="1:5" x14ac:dyDescent="0.35">
      <c r="A17">
        <v>15</v>
      </c>
      <c r="B17">
        <v>1973</v>
      </c>
      <c r="C17">
        <v>93.733482250590498</v>
      </c>
      <c r="D17" t="s">
        <v>18</v>
      </c>
    </row>
    <row r="18" spans="1:5" x14ac:dyDescent="0.35">
      <c r="A18">
        <v>16</v>
      </c>
      <c r="B18">
        <v>1974</v>
      </c>
      <c r="C18">
        <v>93.442894573100006</v>
      </c>
      <c r="D18" t="s">
        <v>19</v>
      </c>
    </row>
    <row r="19" spans="1:5" x14ac:dyDescent="0.35">
      <c r="A19">
        <v>17</v>
      </c>
      <c r="B19">
        <v>1975</v>
      </c>
      <c r="C19">
        <v>91.184635250577003</v>
      </c>
      <c r="D19" t="s">
        <v>20</v>
      </c>
    </row>
    <row r="20" spans="1:5" x14ac:dyDescent="0.35">
      <c r="A20">
        <v>18</v>
      </c>
      <c r="B20">
        <v>1976</v>
      </c>
      <c r="C20">
        <v>92.445020212146503</v>
      </c>
      <c r="D20" t="s">
        <v>21</v>
      </c>
    </row>
    <row r="21" spans="1:5" x14ac:dyDescent="0.35">
      <c r="A21">
        <v>19</v>
      </c>
      <c r="B21">
        <v>1977</v>
      </c>
      <c r="C21">
        <v>90.510475212776896</v>
      </c>
      <c r="D21" t="s">
        <v>22</v>
      </c>
    </row>
    <row r="22" spans="1:5" x14ac:dyDescent="0.35">
      <c r="A22">
        <v>20</v>
      </c>
      <c r="B22">
        <v>1978</v>
      </c>
      <c r="C22">
        <v>94.796015559942504</v>
      </c>
      <c r="D22" t="s">
        <v>23</v>
      </c>
    </row>
    <row r="23" spans="1:5" x14ac:dyDescent="0.35">
      <c r="A23">
        <v>21</v>
      </c>
      <c r="B23">
        <v>1979</v>
      </c>
      <c r="C23">
        <v>90.560876229581893</v>
      </c>
      <c r="D23" t="s">
        <v>24</v>
      </c>
    </row>
    <row r="24" spans="1:5" x14ac:dyDescent="0.35">
      <c r="A24">
        <v>22</v>
      </c>
      <c r="B24">
        <v>1980</v>
      </c>
      <c r="C24">
        <v>91.871503893748695</v>
      </c>
      <c r="D24" t="s">
        <v>25</v>
      </c>
      <c r="E24">
        <v>91.871503893748695</v>
      </c>
    </row>
    <row r="25" spans="1:5" x14ac:dyDescent="0.35">
      <c r="A25">
        <v>23</v>
      </c>
      <c r="B25">
        <v>1981</v>
      </c>
      <c r="C25">
        <v>92.845199060098906</v>
      </c>
      <c r="D25" t="s">
        <v>26</v>
      </c>
    </row>
    <row r="26" spans="1:5" x14ac:dyDescent="0.35">
      <c r="A26">
        <v>24</v>
      </c>
      <c r="B26">
        <v>1982</v>
      </c>
      <c r="C26">
        <v>89.451836581613406</v>
      </c>
      <c r="D26" t="s">
        <v>27</v>
      </c>
      <c r="E26">
        <v>89.451836581613406</v>
      </c>
    </row>
    <row r="27" spans="1:5" x14ac:dyDescent="0.35">
      <c r="A27">
        <v>25</v>
      </c>
      <c r="B27">
        <v>1983</v>
      </c>
      <c r="C27">
        <v>91.092365552404303</v>
      </c>
      <c r="D27" t="s">
        <v>28</v>
      </c>
    </row>
    <row r="28" spans="1:5" x14ac:dyDescent="0.35">
      <c r="A28">
        <v>26</v>
      </c>
      <c r="B28">
        <v>1984</v>
      </c>
      <c r="C28">
        <v>92.752470225941195</v>
      </c>
      <c r="D28" t="s">
        <v>29</v>
      </c>
    </row>
    <row r="29" spans="1:5" x14ac:dyDescent="0.35">
      <c r="A29">
        <v>27</v>
      </c>
      <c r="B29">
        <v>1985</v>
      </c>
      <c r="C29">
        <v>91.724486946138299</v>
      </c>
      <c r="D29" t="s">
        <v>30</v>
      </c>
    </row>
    <row r="30" spans="1:5" x14ac:dyDescent="0.35">
      <c r="A30">
        <v>28</v>
      </c>
      <c r="B30">
        <v>1986</v>
      </c>
      <c r="C30">
        <v>94.0345510827607</v>
      </c>
      <c r="D30" t="s">
        <v>31</v>
      </c>
    </row>
    <row r="31" spans="1:5" x14ac:dyDescent="0.35">
      <c r="A31">
        <v>29</v>
      </c>
      <c r="B31">
        <v>1987</v>
      </c>
      <c r="C31">
        <v>93.958721023715398</v>
      </c>
      <c r="D31" t="s">
        <v>32</v>
      </c>
    </row>
    <row r="32" spans="1:5" x14ac:dyDescent="0.35">
      <c r="A32">
        <v>30</v>
      </c>
      <c r="B32">
        <v>1988</v>
      </c>
      <c r="C32">
        <v>92.764639765317199</v>
      </c>
      <c r="D32" t="s">
        <v>33</v>
      </c>
    </row>
    <row r="33" spans="1:5" x14ac:dyDescent="0.35">
      <c r="A33">
        <v>31</v>
      </c>
      <c r="B33">
        <v>1989</v>
      </c>
      <c r="C33">
        <v>93.882917947051297</v>
      </c>
      <c r="D33" t="s">
        <v>34</v>
      </c>
    </row>
    <row r="34" spans="1:5" x14ac:dyDescent="0.35">
      <c r="A34">
        <v>32</v>
      </c>
      <c r="B34">
        <v>1990</v>
      </c>
      <c r="C34">
        <v>92.999287977072001</v>
      </c>
      <c r="D34" t="s">
        <v>35</v>
      </c>
    </row>
    <row r="35" spans="1:5" x14ac:dyDescent="0.35">
      <c r="A35">
        <v>33</v>
      </c>
      <c r="B35">
        <v>1991</v>
      </c>
      <c r="C35">
        <v>92.7654980405499</v>
      </c>
      <c r="D35" t="s">
        <v>36</v>
      </c>
    </row>
    <row r="36" spans="1:5" x14ac:dyDescent="0.35">
      <c r="A36">
        <v>34</v>
      </c>
      <c r="B36">
        <v>1992</v>
      </c>
      <c r="C36">
        <v>94.433566346648007</v>
      </c>
      <c r="D36" t="s">
        <v>37</v>
      </c>
      <c r="E36">
        <v>94.433566346648007</v>
      </c>
    </row>
    <row r="37" spans="1:5" x14ac:dyDescent="0.35">
      <c r="A37">
        <v>35</v>
      </c>
      <c r="B37">
        <v>1993</v>
      </c>
      <c r="C37">
        <v>94.285527833723606</v>
      </c>
      <c r="D37" t="s">
        <v>38</v>
      </c>
    </row>
    <row r="38" spans="1:5" x14ac:dyDescent="0.35">
      <c r="A38">
        <v>36</v>
      </c>
      <c r="B38">
        <v>1994</v>
      </c>
      <c r="C38">
        <v>93.997430538601904</v>
      </c>
      <c r="D38" t="s">
        <v>39</v>
      </c>
      <c r="E38">
        <v>93.997430538601904</v>
      </c>
    </row>
    <row r="39" spans="1:5" x14ac:dyDescent="0.35">
      <c r="A39">
        <v>37</v>
      </c>
      <c r="B39">
        <v>1995</v>
      </c>
      <c r="C39">
        <v>92.126336633385193</v>
      </c>
      <c r="D39" t="s">
        <v>40</v>
      </c>
    </row>
    <row r="40" spans="1:5" x14ac:dyDescent="0.35">
      <c r="A40">
        <v>38</v>
      </c>
      <c r="B40">
        <v>1996</v>
      </c>
      <c r="C40">
        <v>89.180182204871798</v>
      </c>
      <c r="D40" t="s">
        <v>41</v>
      </c>
      <c r="E40">
        <v>89.180182204871798</v>
      </c>
    </row>
    <row r="41" spans="1:5" x14ac:dyDescent="0.35">
      <c r="A41">
        <v>39</v>
      </c>
      <c r="B41">
        <v>1997</v>
      </c>
      <c r="C41">
        <v>89.959428287721593</v>
      </c>
      <c r="D41" t="s">
        <v>42</v>
      </c>
    </row>
    <row r="42" spans="1:5" x14ac:dyDescent="0.35">
      <c r="A42">
        <v>40</v>
      </c>
      <c r="B42">
        <v>1998</v>
      </c>
      <c r="C42">
        <v>90.725256024803599</v>
      </c>
      <c r="D42" t="s">
        <v>43</v>
      </c>
    </row>
    <row r="43" spans="1:5" x14ac:dyDescent="0.35">
      <c r="A43">
        <v>41</v>
      </c>
      <c r="B43">
        <v>1999</v>
      </c>
      <c r="C43">
        <v>91.494247486466605</v>
      </c>
      <c r="D43" t="s">
        <v>44</v>
      </c>
    </row>
    <row r="44" spans="1:5" x14ac:dyDescent="0.35">
      <c r="A44">
        <v>42</v>
      </c>
      <c r="B44">
        <v>2000</v>
      </c>
      <c r="C44">
        <v>88.536227867305598</v>
      </c>
      <c r="D44" t="s">
        <v>45</v>
      </c>
    </row>
    <row r="45" spans="1:5" x14ac:dyDescent="0.35">
      <c r="A45">
        <v>43</v>
      </c>
      <c r="B45">
        <v>2001</v>
      </c>
      <c r="C45">
        <v>89.771234190214699</v>
      </c>
      <c r="D45" t="s">
        <v>46</v>
      </c>
    </row>
    <row r="46" spans="1:5" x14ac:dyDescent="0.35">
      <c r="A46">
        <v>44</v>
      </c>
      <c r="B46">
        <v>2002</v>
      </c>
      <c r="C46">
        <v>89.594938014889607</v>
      </c>
      <c r="D46" t="s">
        <v>47</v>
      </c>
    </row>
    <row r="47" spans="1:5" x14ac:dyDescent="0.35">
      <c r="A47">
        <v>45</v>
      </c>
      <c r="B47">
        <v>2003</v>
      </c>
      <c r="C47">
        <v>92.839257371439402</v>
      </c>
      <c r="D47" t="s">
        <v>48</v>
      </c>
    </row>
    <row r="48" spans="1:5" x14ac:dyDescent="0.35">
      <c r="A48">
        <v>46</v>
      </c>
      <c r="B48">
        <v>2004</v>
      </c>
      <c r="C48">
        <v>89.906240758762294</v>
      </c>
      <c r="D48" t="s">
        <v>49</v>
      </c>
    </row>
    <row r="49" spans="1:5" x14ac:dyDescent="0.35">
      <c r="A49">
        <v>47</v>
      </c>
      <c r="B49">
        <v>2005</v>
      </c>
      <c r="C49">
        <v>91.0414763697718</v>
      </c>
      <c r="D49" t="s">
        <v>50</v>
      </c>
    </row>
    <row r="50" spans="1:5" x14ac:dyDescent="0.35">
      <c r="A50">
        <v>48</v>
      </c>
      <c r="B50">
        <v>2006</v>
      </c>
      <c r="C50">
        <v>90.347085778867907</v>
      </c>
      <c r="D50" t="s">
        <v>51</v>
      </c>
    </row>
    <row r="51" spans="1:5" x14ac:dyDescent="0.35">
      <c r="A51">
        <v>49</v>
      </c>
      <c r="B51">
        <v>2007</v>
      </c>
      <c r="C51">
        <v>87.693079131102607</v>
      </c>
      <c r="D51" t="s">
        <v>52</v>
      </c>
    </row>
    <row r="52" spans="1:5" x14ac:dyDescent="0.35">
      <c r="A52">
        <v>50</v>
      </c>
      <c r="B52">
        <v>2008</v>
      </c>
      <c r="C52">
        <v>89.261006211063105</v>
      </c>
      <c r="D52" t="s">
        <v>53</v>
      </c>
    </row>
    <row r="53" spans="1:5" x14ac:dyDescent="0.35">
      <c r="A53">
        <v>51</v>
      </c>
      <c r="B53">
        <v>2009</v>
      </c>
      <c r="C53">
        <v>89.377685573686193</v>
      </c>
      <c r="D53" t="s">
        <v>54</v>
      </c>
    </row>
    <row r="54" spans="1:5" x14ac:dyDescent="0.35">
      <c r="A54">
        <v>52</v>
      </c>
      <c r="B54">
        <v>2010</v>
      </c>
      <c r="C54">
        <v>91.018196393857806</v>
      </c>
      <c r="D54" t="s">
        <v>55</v>
      </c>
    </row>
    <row r="55" spans="1:5" x14ac:dyDescent="0.35">
      <c r="A55">
        <v>53</v>
      </c>
      <c r="B55">
        <v>2011</v>
      </c>
      <c r="C55">
        <v>88.897621956045299</v>
      </c>
      <c r="D55" t="s">
        <v>56</v>
      </c>
    </row>
    <row r="56" spans="1:5" x14ac:dyDescent="0.35">
      <c r="A56">
        <v>54</v>
      </c>
      <c r="B56">
        <v>2012</v>
      </c>
      <c r="C56">
        <v>90.585623482296896</v>
      </c>
      <c r="D56" t="s">
        <v>57</v>
      </c>
    </row>
    <row r="57" spans="1:5" x14ac:dyDescent="0.35">
      <c r="A57">
        <v>55</v>
      </c>
      <c r="B57">
        <v>2013</v>
      </c>
      <c r="C57">
        <v>88.808990394797107</v>
      </c>
      <c r="D57" t="s">
        <v>58</v>
      </c>
    </row>
    <row r="58" spans="1:5" x14ac:dyDescent="0.35">
      <c r="A58">
        <v>56</v>
      </c>
      <c r="B58">
        <v>2014</v>
      </c>
      <c r="C58">
        <v>89.134396033636705</v>
      </c>
      <c r="D58" t="s">
        <v>59</v>
      </c>
      <c r="E58">
        <v>89.134396033636705</v>
      </c>
    </row>
    <row r="59" spans="1:5" x14ac:dyDescent="0.35">
      <c r="A59">
        <v>57</v>
      </c>
      <c r="B59">
        <v>2015</v>
      </c>
      <c r="C59">
        <v>93.330838905647099</v>
      </c>
      <c r="D59" t="s">
        <v>60</v>
      </c>
      <c r="E59">
        <v>93.330838905647099</v>
      </c>
    </row>
    <row r="60" spans="1:5" x14ac:dyDescent="0.35">
      <c r="A60">
        <v>58</v>
      </c>
      <c r="B60">
        <v>2016</v>
      </c>
      <c r="C60">
        <v>91.066050607203394</v>
      </c>
      <c r="D60" t="s">
        <v>61</v>
      </c>
    </row>
    <row r="61" spans="1:5" x14ac:dyDescent="0.35">
      <c r="A61">
        <v>59</v>
      </c>
      <c r="B61">
        <v>2017</v>
      </c>
      <c r="C61">
        <v>88.444425393385004</v>
      </c>
      <c r="D61" t="s">
        <v>62</v>
      </c>
    </row>
    <row r="62" spans="1:5" x14ac:dyDescent="0.35">
      <c r="A62">
        <v>60</v>
      </c>
      <c r="B62">
        <v>2018</v>
      </c>
      <c r="C62">
        <v>89.037702473800096</v>
      </c>
      <c r="D62" t="s">
        <v>63</v>
      </c>
    </row>
    <row r="63" spans="1:5" x14ac:dyDescent="0.35">
      <c r="A63">
        <v>61</v>
      </c>
      <c r="B63">
        <v>2019</v>
      </c>
      <c r="C63">
        <v>92.746542278282604</v>
      </c>
      <c r="D63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Hogan, Amanda</dc:creator>
  <cp:lastModifiedBy>Hogan, Amanda</cp:lastModifiedBy>
  <dcterms:created xsi:type="dcterms:W3CDTF">2023-07-20T09:19:48Z</dcterms:created>
  <dcterms:modified xsi:type="dcterms:W3CDTF">2023-07-20T09:19:49Z</dcterms:modified>
</cp:coreProperties>
</file>