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 AND\Desktop\"/>
    </mc:Choice>
  </mc:AlternateContent>
  <xr:revisionPtr revIDLastSave="0" documentId="13_ncr:1_{E52D2319-4A5E-4069-8FDA-F0BF7BDCC896}" xr6:coauthVersionLast="47" xr6:coauthVersionMax="47" xr10:uidLastSave="{00000000-0000-0000-0000-000000000000}"/>
  <bookViews>
    <workbookView xWindow="-108" yWindow="-108" windowWidth="23256" windowHeight="12456" xr2:uid="{BFF65DFD-9B1C-43E8-B345-B957EB5997F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<sst xmlns="http://schemas.openxmlformats.org/spreadsheetml/2006/main" count="1" uniqueCount="1">
  <si>
    <t>¡GANASTE 1 PUJA GRATIS en el servicio de Subastas! Esta semana subastamos [Nombre del producto] con el codigo [Codigo del producto]. ENVIA: SUBASTA [Codigo del producto] [Precio que consideres mas bajo, unico y valido] y ya estas participando. Ejm: SUBASTA SPW7 10 donde SPW7 es el codigo del producto y 10 es el precio de tu oferta/puja. Mas info en https://subasta.bitel.com.pe.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</si>
</sst>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88DA-5A8A-4BD5-9597-DFB74AA45EAF}">
  <dimension ref="B3:D3"/>
  <sheetViews>
    <sheetView tabSelected="1" workbookViewId="0">
      <selection activeCell="B3" sqref="B3"/>
    </sheetView>
  </sheetViews>
  <sheetFormatPr baseColWidth="10" defaultRowHeight="14.4" x14ac:dyDescent="0.3"/>
  <cols>
    <col min="2" max="2" width="29.5546875" customWidth="1"/>
  </cols>
  <sheetData>
    <row r="3" spans="2:4" ht="187.2" x14ac:dyDescent="0.3">
      <c r="B3" s="1" t="s">
        <v>0</v>
      </c>
      <c r="D3">
        <f>LEN(B3)</f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AND</dc:creator>
  <cp:lastModifiedBy>Renato AND</cp:lastModifiedBy>
  <dcterms:created xsi:type="dcterms:W3CDTF">2022-07-19T14:35:41Z</dcterms:created>
  <dcterms:modified xsi:type="dcterms:W3CDTF">2022-07-19T14:49:52Z</dcterms:modified>
</cp:coreProperties>
</file>